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 ?><Relationships xmlns="http://schemas.openxmlformats.org/package/2006/relationships"><Relationship Id="rId1" Type="http://schemas.openxmlformats.org/officeDocument/2006/relationships/officeDocument" Target="xl/workbook.xml"  /><Relationship Id="rId2" Type="http://schemas.openxmlformats.org/package/2006/relationships/metadata/core-properties" Target="docProps/core.xml"  /><Relationship Id="rId3" Type="http://schemas.openxmlformats.org/officeDocument/2006/relationships/extended-properties" Target="docProps/app.xml"  /></Relationships>
</file>

<file path=xl/workbook.xml><?xml version="1.0" encoding="utf-8"?>
<x:workbook xmlns:r="http://schemas.openxmlformats.org/officeDocument/2006/relationships" xmlns:c="http://schemas.openxmlformats.org/drawingml/2006/chart" xmlns:x="http://schemas.openxmlformats.org/spreadsheetml/2006/main">
  <x:fileVersion appName="HCell" lastEdited="11.0" lowestEdited="11.0" rupBuild="0.2292"/>
  <x:workbookPr date1904="0" showBorderUnselectedTables="1" filterPrivacy="0" promptedSolutions="0" showInkAnnotation="1" backupFile="0" saveExternalLinkValues="1" codeName="ThisWorkbook" hidePivotFieldList="0" allowRefreshQuery="0" publishItems="0" checkCompatibility="0" autoCompressPictures="1" refreshAllConnections="0"/>
  <mc:AlternateContent xmlns:mc="http://schemas.openxmlformats.org/markup-compatibility/2006">
    <mc:Choice xmlns:x15="http://schemas.microsoft.com/office/spreadsheetml/2010/11/main" Requires="x15">
      <x15ac:absPath xmlns:x15ac="http://schemas.microsoft.com/office/spreadsheetml/2010/11/ac" url="C:\Users\82103\Documents\카카오톡 받은 파일\"/>
    </mc:Choice>
  </mc:AlternateContent>
  <x:bookViews>
    <x:workbookView xWindow="0" yWindow="0" windowWidth="28545" windowHeight="11700"/>
  </x:bookViews>
  <x:sheets>
    <x:sheet name="통합본" sheetId="1" r:id="rId4"/>
    <x:sheet name="종로구" sheetId="2" r:id="rId5"/>
    <x:sheet name="서초구" sheetId="3" r:id="rId6"/>
    <x:sheet name="마포구" sheetId="4" r:id="rId7"/>
    <x:sheet name="동대문구" sheetId="5" r:id="rId8"/>
    <x:sheet name="강서구" sheetId="6" r:id="rId9"/>
  </x:sheets>
  <x:calcPr xmlns:mc="http://schemas.openxmlformats.org/markup-compatibility/2006" xmlns:hs="http://schemas.haansoft.com/office/spreadsheet/8.0" mc:Ignorable="hs" hs:hclCalcId="904"/>
</x:workbook>
</file>

<file path=xl/sharedStrings.xml><?xml version="1.0" encoding="utf-8"?>
<x:sst xmlns:r="http://schemas.openxmlformats.org/officeDocument/2006/relationships" xmlns:c="http://schemas.openxmlformats.org/drawingml/2006/chart" xmlns:x="http://schemas.openxmlformats.org/spreadsheetml/2006/main" count="31960" uniqueCount="4119">
  <x:si>
    <x:t>서울특별시 동대문구 장안동 581</x:t>
  </x:si>
  <x:si>
    <x:t>서울특별시 동대문구 장안동 99-1</x:t>
  </x:si>
  <x:si>
    <x:t>서울특별시 동대문구 용두동 791</x:t>
  </x:si>
  <x:si>
    <x:t>서울특별시 동대문구 답십리동 754</x:t>
  </x:si>
  <x:si>
    <x:t>서울특별시 동대문구 회기동 3-20</x:t>
  </x:si>
  <x:si>
    <x:t>서울특별시 강서구 염창동 292-2</x:t>
  </x:si>
  <x:si>
    <x:t>서울특별시 종로구 종로3가 39</x:t>
  </x:si>
  <x:si>
    <x:t>서울특별시 강서구 등촌동 707</x:t>
  </x:si>
  <x:si>
    <x:t>서울특별시 강서구 등촌동 511-4</x:t>
  </x:si>
  <x:si>
    <x:t>서울특별시 종로구 익선동 34-11</x:t>
  </x:si>
  <x:si>
    <x:t>서울특별시 강서구 화곡동 742-1</x:t>
  </x:si>
  <x:si>
    <x:t>서울특별시 강서구 등촌동 631-2</x:t>
  </x:si>
  <x:si>
    <x:t>서울특별시 강서구 염창동 70-29</x:t>
  </x:si>
  <x:si>
    <x:t>서울특별시 강서구 마곡동 734-5</x:t>
  </x:si>
  <x:si>
    <x:t>서울특별시 강서구 등촌동 634-3</x:t>
  </x:si>
  <x:si>
    <x:t>서울특별시 종로구 연지동 181</x:t>
  </x:si>
  <x:si>
    <x:t>서울특별시 강서구 마곡동 771-4</x:t>
  </x:si>
  <x:si>
    <x:t>서울특별시 강서구 가양동 14-61</x:t>
  </x:si>
  <x:si>
    <x:t>서울특별시 강서구 마곡동 770-7</x:t>
  </x:si>
  <x:si>
    <x:t>서울특별시 강서구 화곡동 80-57</x:t>
  </x:si>
  <x:si>
    <x:t>서울특별시 강서구 가양동 451-8</x:t>
  </x:si>
  <x:si>
    <x:t>서울특별시 강서구 염창동 20-98</x:t>
  </x:si>
  <x:si>
    <x:t>서울특별시 강서구 마곡동 776-9</x:t>
  </x:si>
  <x:si>
    <x:t>서울특별시 강서구 가양동 1487</x:t>
  </x:si>
  <x:si>
    <x:t>서울특별시 강서구 마곡동 770-8</x:t>
  </x:si>
  <x:si>
    <x:t>서울특별시 강서구 마곡동 795-7</x:t>
  </x:si>
  <x:si>
    <x:t>서울특별시 강서구 화곡동 8-1</x:t>
  </x:si>
  <x:si>
    <x:t>서울특별시 강서구 마곡동 740</x:t>
  </x:si>
  <x:si>
    <x:t>서울특별시 종로구 원서동 136-1</x:t>
  </x:si>
  <x:si>
    <x:t>서울특별시 종로구 동숭동 1-83</x:t>
  </x:si>
  <x:si>
    <x:t>서울특별시 종로구 누하동 192-1</x:t>
  </x:si>
  <x:si>
    <x:t>서울특별시 종로구 청진동 208-3</x:t>
  </x:si>
  <x:si>
    <x:t>서울특별시 종로구 인사동 37-2</x:t>
  </x:si>
  <x:si>
    <x:t>서울특별시 강서구 방화동 328-1</x:t>
  </x:si>
  <x:si>
    <x:t>서울특별시 강서구 방화동 875</x:t>
  </x:si>
  <x:si>
    <x:t>서울특별시 종로구 교남동 162-3</x:t>
  </x:si>
  <x:si>
    <x:t>서울특별시 종로구 삼청동 23-3</x:t>
  </x:si>
  <x:si>
    <x:t>서울특별시 강서구 등촌동 635-9</x:t>
  </x:si>
  <x:si>
    <x:t>서울특별시 마포구 상수동 1-8</x:t>
  </x:si>
  <x:si>
    <x:t>서울특별시 마포구 염리동 34</x:t>
  </x:si>
  <x:si>
    <x:t>서울특별시 마포구 용강동 499</x:t>
  </x:si>
  <x:si>
    <x:t>서울특별시 마포구 도화동 6-27</x:t>
  </x:si>
  <x:si>
    <x:t>서울특별시 마포구 성산동 594</x:t>
  </x:si>
  <x:si>
    <x:t>서울특별시 마포구 동교동 156-2</x:t>
  </x:si>
  <x:si>
    <x:t>서울특별시 마포구 서교동 486</x:t>
  </x:si>
  <x:si>
    <x:t>서울특별시 마포구 서교동 404-5</x:t>
  </x:si>
  <x:si>
    <x:t>서울특별시 마포구 아현동 607-1</x:t>
  </x:si>
  <x:si>
    <x:t>서울특별시 마포구 성산동 601-6</x:t>
  </x:si>
  <x:si>
    <x:t>서울특별시 마포구 대흥동 28-42</x:t>
  </x:si>
  <x:si>
    <x:t>서울특별시 마포구 용강동 50-16</x:t>
  </x:si>
  <x:si>
    <x:t>서울특별시 마포구 공덕동 371-2</x:t>
  </x:si>
  <x:si>
    <x:t>서울특별시 마포구 합정동 185-4</x:t>
  </x:si>
  <x:si>
    <x:t>서울특별시 마포구 아현동 793</x:t>
  </x:si>
  <x:si>
    <x:t>서울특별시 마포구 합정동 410-4</x:t>
  </x:si>
  <x:si>
    <x:t>서울특별시 마포구 대흥동 65-3</x:t>
  </x:si>
  <x:si>
    <x:t>서울특별시 마포구 합정동 353-1</x:t>
  </x:si>
  <x:si>
    <x:t>서울특별시 강서구 등촌동 429-8</x:t>
  </x:si>
  <x:si>
    <x:t>서울특별시 마포구 신수동 357-2</x:t>
  </x:si>
  <x:si>
    <x:t>서울특별시 마포구 대흥동 325-7</x:t>
  </x:si>
  <x:si>
    <x:t>서울특별시 마포구 신수동 340-2</x:t>
  </x:si>
  <x:si>
    <x:t>서울특별시 마포구 서교동 401-7</x:t>
  </x:si>
  <x:si>
    <x:t>서울특별시 마포구 망원동 454-7</x:t>
  </x:si>
  <x:si>
    <x:t>서울특별시 마포구 서교동 354-3</x:t>
  </x:si>
  <x:si>
    <x:t>서울특별시 마포구 연남동 259-4</x:t>
  </x:si>
  <x:si>
    <x:t>서울특별시 마포구 망원동 377-1</x:t>
  </x:si>
  <x:si>
    <x:t>서울특별시 마포구 중동 84-9</x:t>
  </x:si>
  <x:si>
    <x:t>서울특별시 마포구 공덕동 7-263</x:t>
  </x:si>
  <x:si>
    <x:t>서울특별시 마포구 성산동 601-5</x:t>
  </x:si>
  <x:si>
    <x:t>서울특별시 마포구 아현동 600-2</x:t>
  </x:si>
  <x:si>
    <x:t>서울특별시 강서구 등촌동 715</x:t>
  </x:si>
  <x:si>
    <x:t>서울특별시 강서구 마곡동 771-1</x:t>
  </x:si>
  <x:si>
    <x:t>서울특별시 마포구 망원동 426-6</x:t>
  </x:si>
  <x:si>
    <x:t>서울특별시 마포구 대흥동 38-16</x:t>
  </x:si>
  <x:si>
    <x:t>서울특별시 강서구 등촌동 635-1</x:t>
  </x:si>
  <x:si>
    <x:t>서울특별시 강서구 염창동 107-6</x:t>
  </x:si>
  <x:si>
    <x:t>서울특별시 강서구 염창동 292</x:t>
  </x:si>
  <x:si>
    <x:t>서울특별시 강서구 화곡동 498</x:t>
  </x:si>
  <x:si>
    <x:t>서울특별시 강서구 염창동 81-3</x:t>
  </x:si>
  <x:si>
    <x:t>서울특별시 마포구 서교동 427</x:t>
  </x:si>
  <x:si>
    <x:t>서울특별시 강서구 등촌동 563-6</x:t>
  </x:si>
  <x:si>
    <x:t>서울특별시 강서구 화곡동 890</x:t>
  </x:si>
  <x:si>
    <x:t>서울특별시 강서구 염창동 76-52</x:t>
  </x:si>
  <x:si>
    <x:t>서울특별시 마포구 성산동 54-17</x:t>
  </x:si>
  <x:si>
    <x:t>서울특별시 마포구 서교동 392-4</x:t>
  </x:si>
  <x:si>
    <x:t>서울특별시 강서구 염창동 62-11</x:t>
  </x:si>
  <x:si>
    <x:t>서울특별시 강서구 방화동 831</x:t>
  </x:si>
  <x:si>
    <x:t>서울특별시 마포구 동교동 165-8</x:t>
  </x:si>
  <x:si>
    <x:t>서울특별시 마포구 합정동 406-5</x:t>
  </x:si>
  <x:si>
    <x:t>서울특별시 강서구 마곡동 760</x:t>
  </x:si>
  <x:si>
    <x:t>서울특별시 강서구 염창동 226-4</x:t>
  </x:si>
  <x:si>
    <x:t>서울특별시 마포구 상암동 1602</x:t>
  </x:si>
  <x:si>
    <x:t>서울특별시 강서구 염창동 255</x:t>
  </x:si>
  <x:si>
    <x:t>서울특별시 강서구 등촌동 628-7</x:t>
  </x:si>
  <x:si>
    <x:t>서울특별시 강서구 마곡동 407-6</x:t>
  </x:si>
  <x:si>
    <x:t>서울특별시 강서구 마곡동 754</x:t>
  </x:si>
  <x:si>
    <x:t>서울특별시 강서구 등촌동 505-3</x:t>
  </x:si>
  <x:si>
    <x:t>서울특별시 강서구 마곡동 772-9</x:t>
  </x:si>
  <x:si>
    <x:t>서울특별시 강서구 염창동 95-22</x:t>
  </x:si>
  <x:si>
    <x:t>서울특별시 강서구 방화동 839-2</x:t>
  </x:si>
  <x:si>
    <x:t>서울특별시 강서구 등촌동 628-3</x:t>
  </x:si>
  <x:si>
    <x:t>서울특별시 강서구 가양동 1482</x:t>
  </x:si>
  <x:si>
    <x:t>서울특별시 마포구 상암동 1695</x:t>
  </x:si>
  <x:si>
    <x:t>서울특별시 마포구 상암동 1704</x:t>
  </x:si>
  <x:si>
    <x:t>서울특별시 강서구 마곡동 799</x:t>
  </x:si>
  <x:si>
    <x:t>서울특별시 마포구 동교동 192-4</x:t>
  </x:si>
  <x:si>
    <x:t>서울특별시 마포구 합정동 402-1</x:t>
  </x:si>
  <x:si>
    <x:t>서울특별시 강서구 가양동 14-3</x:t>
  </x:si>
  <x:si>
    <x:t>서울특별시 마포구 서교동 415</x:t>
  </x:si>
  <x:si>
    <x:t>서울특별시 마포구 도화동 357</x:t>
  </x:si>
  <x:si>
    <x:t>서울특별시 마포구 동교동 159-1</x:t>
  </x:si>
  <x:si>
    <x:t>서울특별시 마포구 망원동 425-4</x:t>
  </x:si>
  <x:si>
    <x:t>서울특별시 마포구 대흥동 128-1</x:t>
  </x:si>
  <x:si>
    <x:t>서울특별시 마포구 망원동 374-2</x:t>
  </x:si>
  <x:si>
    <x:t>서울특별시 마포구 합정동 407</x:t>
  </x:si>
  <x:si>
    <x:t>서울특별시 강서구 마곡동 761</x:t>
  </x:si>
  <x:si>
    <x:t>서울특별시 마포구 도화동 357-2</x:t>
  </x:si>
  <x:si>
    <x:t>서울특별시 마포구 대흥동 42-3</x:t>
  </x:si>
  <x:si>
    <x:t>서울특별시 강서구 공항동 43-5</x:t>
  </x:si>
  <x:si>
    <x:t>서울특별시 강서구 가양동 1496</x:t>
  </x:si>
  <x:si>
    <x:t>서울특별시 강서구 염창동 282-1</x:t>
  </x:si>
  <x:si>
    <x:t>서울특별시 강서구 공항동 55-19</x:t>
  </x:si>
  <x:si>
    <x:t>서울특별시 강서구 염창동 258-4</x:t>
  </x:si>
  <x:si>
    <x:t>서울특별시 강서구 공항동 53-44</x:t>
  </x:si>
  <x:si>
    <x:t>서울특별시 마포구 서교동 461-6</x:t>
  </x:si>
  <x:si>
    <x:t>서울특별시 강서구 등촌동 684-2</x:t>
  </x:si>
  <x:si>
    <x:t>서울특별시 강서구 마곡동 769-3</x:t>
  </x:si>
  <x:si>
    <x:t>서울특별시 마포구 신수동 1-30</x:t>
  </x:si>
  <x:si>
    <x:t>서울특별시 마포구 상암동 1603</x:t>
  </x:si>
  <x:si>
    <x:t>서울특별시 마포구 서교동 350-3</x:t>
  </x:si>
  <x:si>
    <x:t>서울특별시 마포구 동교동 155-6</x:t>
  </x:si>
  <x:si>
    <x:t>서울특별시 마포구 서교동 405-9</x:t>
  </x:si>
  <x:si>
    <x:t>서울특별시 마포구 동교동 151-2</x:t>
  </x:si>
  <x:si>
    <x:t>서울특별시 마포구 상암동 1622</x:t>
  </x:si>
  <x:si>
    <x:t>서울특별시 강서구 마곡동 765-1</x:t>
  </x:si>
  <x:si>
    <x:t>서울특별시 강서구 가양동 14-51</x:t>
  </x:si>
  <x:si>
    <x:t>서울특별시 강서구 내발산동 749</x:t>
  </x:si>
  <x:si>
    <x:t>서울특별시 강서구 공항동 46-11</x:t>
  </x:si>
  <x:si>
    <x:t>서울특별시 강서구 마곡동 795</x:t>
  </x:si>
  <x:si>
    <x:t>서울특별시 종로구 평동 164</x:t>
  </x:si>
  <x:si>
    <x:t>서울특별시 강서구 마곡동 778-2</x:t>
  </x:si>
  <x:si>
    <x:t>서울특별시 강서구 화곡동 1158</x:t>
  </x:si>
  <x:si>
    <x:t>서울특별시 강서구 등촌동 665-8</x:t>
  </x:si>
  <x:si>
    <x:t>서울특별시 강서구 마곡동 762-9</x:t>
  </x:si>
  <x:si>
    <x:t>서울특별시 강서구 공항동 688-1</x:t>
  </x:si>
  <x:si>
    <x:t>서울특별시 강서구 마곡동 797-6</x:t>
  </x:si>
  <x:si>
    <x:t>서울특별시 강서구 마곡동 751</x:t>
  </x:si>
  <x:si>
    <x:t>서울특별시 강서구 등촌동 631-6</x:t>
  </x:si>
  <x:si>
    <x:t>서울특별시 강서구 등촌동 681</x:t>
  </x:si>
  <x:si>
    <x:t>서울특별시 강서구 마곡동 739-1</x:t>
  </x:si>
  <x:si>
    <x:t>서울특별시 강서구 방화동 272-1</x:t>
  </x:si>
  <x:si>
    <x:t>서울특별시 강서구 마곡동 783-3</x:t>
  </x:si>
  <x:si>
    <x:t>서울특별시 강서구 내발산동 751</x:t>
  </x:si>
  <x:si>
    <x:t>서울특별시 강서구 마곡동 776-3</x:t>
  </x:si>
  <x:si>
    <x:t>서울특별시 강서구 공항동 42-11</x:t>
  </x:si>
  <x:si>
    <x:t>서울특별시 강서구 등촌동 75-9</x:t>
  </x:si>
  <x:si>
    <x:t>서울특별시 강서구 등촌동 628</x:t>
  </x:si>
  <x:si>
    <x:t>서울특별시 강서구 마곡동 797-5</x:t>
  </x:si>
  <x:si>
    <x:t>서울특별시 강서구 마곡동 798-3</x:t>
  </x:si>
  <x:si>
    <x:t>서울특별시 강서구 마곡동 734</x:t>
  </x:si>
  <x:si>
    <x:t>서울특별시 강서구 가양동 159-3</x:t>
  </x:si>
  <x:si>
    <x:t>서울특별시 강서구 마곡동 811-1</x:t>
  </x:si>
  <x:si>
    <x:t>서울특별시 강서구 마곡동 789-9</x:t>
  </x:si>
  <x:si>
    <x:t>서울특별시 강서구 마곡동 808</x:t>
  </x:si>
  <x:si>
    <x:t>서울특별시 강서구 마곡동 783</x:t>
  </x:si>
  <x:si>
    <x:t>서울특별시 강서구 등촌동 720</x:t>
  </x:si>
  <x:si>
    <x:t>서울특별시 강서구 가양동 1475</x:t>
  </x:si>
  <x:si>
    <x:t>서울특별시 강서구 가양동 1469</x:t>
  </x:si>
  <x:si>
    <x:t>서울특별시 강서구 화곡동 77-10</x:t>
  </x:si>
  <x:si>
    <x:t>서울특별시 종로구 인사동 210-7</x:t>
  </x:si>
  <x:si>
    <x:t>서울특별시 강서구 염창동 64-4</x:t>
  </x:si>
  <x:si>
    <x:t>서울특별시 강서구 방화동 876</x:t>
  </x:si>
  <x:si>
    <x:t>서울특별시 종로구 화동 121-3</x:t>
  </x:si>
  <x:si>
    <x:t>서울특별시 종로구 인사동 72-4</x:t>
  </x:si>
  <x:si>
    <x:t>서울특별시 종로구 동숭동 192-4</x:t>
  </x:si>
  <x:si>
    <x:t>서울특별시 마포구 대흥동 806-5</x:t>
  </x:si>
  <x:si>
    <x:t>서울특별시 마포구 공덕동 371-1</x:t>
  </x:si>
  <x:si>
    <x:t>서울특별시 마포구 공덕동 473-2</x:t>
  </x:si>
  <x:si>
    <x:t>서울특별시 마포구 성산동 292-9</x:t>
  </x:si>
  <x:si>
    <x:t>서울특별시 마포구 상수동 347-7</x:t>
  </x:si>
  <x:si>
    <x:t>서울특별시 마포구 동교동 159-6</x:t>
  </x:si>
  <x:si>
    <x:t>서울특별시 마포구 서교동 414</x:t>
  </x:si>
  <x:si>
    <x:t>서울특별시 마포구 망원동 480-5</x:t>
  </x:si>
  <x:si>
    <x:t>서울특별시 마포구 신수동 444-4</x:t>
  </x:si>
  <x:si>
    <x:t>서울특별시 마포구 성산동 399-6</x:t>
  </x:si>
  <x:si>
    <x:t>서울특별시 마포구 대흥동 30-3</x:t>
  </x:si>
  <x:si>
    <x:t>서울특별시 마포구 마포동 418-4</x:t>
  </x:si>
  <x:si>
    <x:t>서울특별시 마포구 신정동 74-7</x:t>
  </x:si>
  <x:si>
    <x:t>서울특별시 마포구 공덕동 477</x:t>
  </x:si>
  <x:si>
    <x:t>서울특별시 마포구 마포동 102-1</x:t>
  </x:si>
  <x:si>
    <x:t>서울특별시 마포구 현석동 9-9</x:t>
  </x:si>
  <x:si>
    <x:t>서울특별시 마포구 신수동 81-50</x:t>
  </x:si>
  <x:si>
    <x:t>서울특별시 마포구 아현동 732</x:t>
  </x:si>
  <x:si>
    <x:t>서울특별시 마포구 현석동 115-1</x:t>
  </x:si>
  <x:si>
    <x:t>서울특별시 마포구 신수동 81-35</x:t>
  </x:si>
  <x:si>
    <x:t>서울특별시 마포구 대흥동 806</x:t>
  </x:si>
  <x:si>
    <x:t>서울특별시 마포구 동교동 190-1</x:t>
  </x:si>
  <x:si>
    <x:t>서울특별시 마포구 공덕동 447</x:t>
  </x:si>
  <x:si>
    <x:t>서울특별시 마포구 망원동 453-6</x:t>
  </x:si>
  <x:si>
    <x:t>서울특별시 마포구 도화동 7-2</x:t>
  </x:si>
  <x:si>
    <x:t>서울특별시 마포구 신정동 66-15</x:t>
  </x:si>
  <x:si>
    <x:t>서울특별시 마포구 합정동 374-1</x:t>
  </x:si>
  <x:si>
    <x:t>서울특별시 마포구 대흥동 2-6</x:t>
  </x:si>
  <x:si>
    <x:t>서울특별시 마포구 공덕동 209-1</x:t>
  </x:si>
  <x:si>
    <x:t>서울특별시 마포구 공덕동 479</x:t>
  </x:si>
  <x:si>
    <x:t>서울특별시 마포구 염리동 150-4</x:t>
  </x:si>
  <x:si>
    <x:t>서울특별시 마포구 대흥동 3-63</x:t>
  </x:si>
  <x:si>
    <x:t>서울특별시 마포구 용강동 473-5</x:t>
  </x:si>
  <x:si>
    <x:t>서울특별시 마포구 대흥동 273-1</x:t>
  </x:si>
  <x:si>
    <x:t>서울특별시 마포구 도화동 353</x:t>
  </x:si>
  <x:si>
    <x:t>서울특별시 마포구 서교동 419</x:t>
  </x:si>
  <x:si>
    <x:t>서울특별시 마포구 공덕동 275-2</x:t>
  </x:si>
  <x:si>
    <x:t>서울특별시 마포구 합정동 402</x:t>
  </x:si>
  <x:si>
    <x:t>서울특별시 마포구 서교동 478-8</x:t>
  </x:si>
  <x:si>
    <x:t>서울특별시 마포구 도화동 25-64</x:t>
  </x:si>
  <x:si>
    <x:t>서울특별시 마포구 아현동 760-3</x:t>
  </x:si>
  <x:si>
    <x:t>서울특별시 동대문구 장안동 588</x:t>
  </x:si>
  <x:si>
    <x:t>서울특별시 종로구 중학동 19</x:t>
  </x:si>
  <x:si>
    <x:t>서울특별시 동대문구 전농동 666</x:t>
  </x:si>
  <x:si>
    <x:t>서울특별시 동대문구 이문동 71-5</x:t>
  </x:si>
  <x:si>
    <x:t>서울특별시 종로구 돈의동 59-4</x:t>
  </x:si>
  <x:si>
    <x:t>서울특별시 동대문구 청량리동 59</x:t>
  </x:si>
  <x:si>
    <x:t>서울특별시 동대문구 회기동 65</x:t>
  </x:si>
  <x:si>
    <x:t>서울특별시 동대문구 제기동 55-8</x:t>
  </x:si>
  <x:si>
    <x:t>서울특별시 동대문구 장안동 563</x:t>
  </x:si>
  <x:si>
    <x:t>서울특별시 종로구 숭인동 310</x:t>
  </x:si>
  <x:si>
    <x:t>서울특별시 동대문구 회기동 16-9</x:t>
  </x:si>
  <x:si>
    <x:t>서울특별시 종로구 평동 172</x:t>
  </x:si>
  <x:si>
    <x:t>서울특별시 동대문구 전농동 687</x:t>
  </x:si>
  <x:si>
    <x:t>서울특별시 동대문구 제기동 65</x:t>
  </x:si>
  <x:si>
    <x:t>서울특별시 동대문구 휘경동 109</x:t>
  </x:si>
  <x:si>
    <x:t>서울특별시 동대문구 회기동 37</x:t>
  </x:si>
  <x:si>
    <x:t>보도와 차도가 구분된 도로의 차도</x:t>
  </x:si>
  <x:si>
    <x:t>서울특별시 마포구 도화동 16-11</x:t>
  </x:si>
  <x:si>
    <x:t>서울특별시 마포구 합정동 145-6</x:t>
  </x:si>
  <x:si>
    <x:t>서울특별시 서초구 양재동 289-6</x:t>
  </x:si>
  <x:si>
    <x:t>서울특별시 마포구 합정동 370-8</x:t>
  </x:si>
  <x:si>
    <x:t>서울특별시 마포구 현석동 106-2</x:t>
  </x:si>
  <x:si>
    <x:t>서울특별시 마포구 공덕동 479-3</x:t>
  </x:si>
  <x:si>
    <x:t>서울특별시 마포구 망원동 450-7</x:t>
  </x:si>
  <x:si>
    <x:t>서울특별시 마포구 망원동 451-7</x:t>
  </x:si>
  <x:si>
    <x:t>서울특별시 마포구 신정동 37</x:t>
  </x:si>
  <x:si>
    <x:t>서울특별시 마포구 신공덕동 55</x:t>
  </x:si>
  <x:si>
    <x:t>서울특별시 서초구 내곡동 385</x:t>
  </x:si>
  <x:si>
    <x:t>서울특별시 마포구 망원동 416-8</x:t>
  </x:si>
  <x:si>
    <x:t>서울특별시 마포구 망원동 498</x:t>
  </x:si>
  <x:si>
    <x:t>서울특별시 마포구 서교동 335-5</x:t>
  </x:si>
  <x:si>
    <x:t>서울특별시 서초구 양재동 225-7</x:t>
  </x:si>
  <x:si>
    <x:t>서울특별시 마포구 상암동 1606</x:t>
  </x:si>
  <x:si>
    <x:t>서울특별시 마포구 상수동 398-2</x:t>
  </x:si>
  <x:si>
    <x:t>서울특별시 마포구 서교동 448-7</x:t>
  </x:si>
  <x:si>
    <x:t>서울특별시 마포구 상암동 1715</x:t>
  </x:si>
  <x:si>
    <x:t>서울특별시 서초구 방배동 438-3</x:t>
  </x:si>
  <x:si>
    <x:t>서울특별시 마포구 대흥동 13-55</x:t>
  </x:si>
  <x:si>
    <x:t>서울특별시 서초구 양재동 276</x:t>
  </x:si>
  <x:si>
    <x:t>서울특별시 마포구 서교동 402-2</x:t>
  </x:si>
  <x:si>
    <x:t>서울특별시 마포구 신수동 430-1</x:t>
  </x:si>
  <x:si>
    <x:t>서울특별시 서초구 우면동 714</x:t>
  </x:si>
  <x:si>
    <x:t>서울특별시 마포구 동교동 203-4</x:t>
  </x:si>
  <x:si>
    <x:t>서울특별시 마포구 합정동 134-1</x:t>
  </x:si>
  <x:si>
    <x:t>서울특별시 마포구 상수동 309-9</x:t>
  </x:si>
  <x:si>
    <x:t>서울특별시 서초구 양재동 5-22</x:t>
  </x:si>
  <x:si>
    <x:t>서울특별시 마포구 마포동 364-4</x:t>
  </x:si>
  <x:si>
    <x:t>서울특별시 서초구 양재동 3-15</x:t>
  </x:si>
  <x:si>
    <x:t>서울특별시 마포구 대흥동 2-1</x:t>
  </x:si>
  <x:si>
    <x:t>서울특별시 마포구 도화동 25-56</x:t>
  </x:si>
  <x:si>
    <x:t>서울특별시 마포구 신정동 66-19</x:t>
  </x:si>
  <x:si>
    <x:t>서울특별시 마포구 공덕동 471</x:t>
  </x:si>
  <x:si>
    <x:t>서울특별시 마포구 마포동 136-1</x:t>
  </x:si>
  <x:si>
    <x:t>서울특별시 마포구 대흥동 759-4</x:t>
  </x:si>
  <x:si>
    <x:t>서울특별시 마포구 염리동 161-1</x:t>
  </x:si>
  <x:si>
    <x:t>서울특별시 마포구 상수동 402</x:t>
  </x:si>
  <x:si>
    <x:t>서울특별시 마포구 현석동 220</x:t>
  </x:si>
  <x:si>
    <x:t>서울특별시 마포구 마포동 154-4</x:t>
  </x:si>
  <x:si>
    <x:t>서울특별시 마포구 대흥동 30-33</x:t>
  </x:si>
  <x:si>
    <x:t>서울특별시 마포구 대흥동 806-1</x:t>
  </x:si>
  <x:si>
    <x:t>서울특별시 마포구 용강동 381-1</x:t>
  </x:si>
  <x:si>
    <x:t>서울특별시 마포구 대흥동 428-1</x:t>
  </x:si>
  <x:si>
    <x:t>서울특별시 마포구 염리동 523</x:t>
  </x:si>
  <x:si>
    <x:t>서울특별시 마포구 마포동 418-1</x:t>
  </x:si>
  <x:si>
    <x:t>서울특별시 마포구 현석동 6-1</x:t>
  </x:si>
  <x:si>
    <x:t>서울특별시 마포구 창전동 152-2</x:t>
  </x:si>
  <x:si>
    <x:t>서울특별시 마포구 신공덕동 1-6</x:t>
  </x:si>
  <x:si>
    <x:t>서울특별시 마포구 도화동 6-28</x:t>
  </x:si>
  <x:si>
    <x:t>서울특별시 마포구 서교동 440-8</x:t>
  </x:si>
  <x:si>
    <x:t>서울특별시 마포구 공덕동 7-157</x:t>
  </x:si>
  <x:si>
    <x:t>서울특별시 마포구 합정동 424</x:t>
  </x:si>
  <x:si>
    <x:t>서울특별시 마포구 염리동 520</x:t>
  </x:si>
  <x:si>
    <x:t>서울특별시 마포구 공덕동 370-9</x:t>
  </x:si>
  <x:si>
    <x:t>서울특별시 마포구 당인동 12-4</x:t>
  </x:si>
  <x:si>
    <x:t>서울특별시 마포구 망원동 494</x:t>
  </x:si>
  <x:si>
    <x:t>서울특별시 마포구 도화동 169-1</x:t>
  </x:si>
  <x:si>
    <x:t>서울특별시 마포구 망원동 378-2</x:t>
  </x:si>
  <x:si>
    <x:t>서울특별시 마포구 신수동 81-59</x:t>
  </x:si>
  <x:si>
    <x:t>서울특별시 마포구 망원동 403-5</x:t>
  </x:si>
  <x:si>
    <x:t>서울특별시 마포구 서교동 405-8</x:t>
  </x:si>
  <x:si>
    <x:t>서울특별시 마포구 대흥동 339</x:t>
  </x:si>
  <x:si>
    <x:t>서울특별시 서초구 방배동 896-1</x:t>
  </x:si>
  <x:si>
    <x:t>서울특별시 서초구 내곡동 379</x:t>
  </x:si>
  <x:si>
    <x:t>서울특별시 서초구 양재동 4-1</x:t>
  </x:si>
  <x:si>
    <x:t>서울특별시 서초구 양재동 384-7</x:t>
  </x:si>
  <x:si>
    <x:t>서울특별시 서초구 양재동 106</x:t>
  </x:si>
  <x:si>
    <x:t>서울특별시 서초구 내곡동 405</x:t>
  </x:si>
  <x:si>
    <x:t>서울특별시 서초구 서초동 1704</x:t>
  </x:si>
  <x:si>
    <x:t>서울특별시 서초구 방배동 497-1</x:t>
  </x:si>
  <x:si>
    <x:t>서울특별시 서초구 방배동 894-6</x:t>
  </x:si>
  <x:si>
    <x:t>서울특별시 서초구 내곡동 379-1</x:t>
  </x:si>
  <x:si>
    <x:t>서울특별시 서초구 신원동 136-3</x:t>
  </x:si>
  <x:si>
    <x:t>서울특별시 서초구 양재동 20-41</x:t>
  </x:si>
  <x:si>
    <x:t>서울특별시 서초구 양재동 84-20</x:t>
  </x:si>
  <x:si>
    <x:t>서울특별시 서초구 양재동 4-14</x:t>
  </x:si>
  <x:si>
    <x:t>서울특별시 서초구 내곡동 340-6</x:t>
  </x:si>
  <x:si>
    <x:t>서울특별시 서초구 신원동 285-1</x:t>
  </x:si>
  <x:si>
    <x:t>서울특별시 서초구 양재동 352-3</x:t>
  </x:si>
  <x:si>
    <x:t>서울특별시 서초구 양재동 315-4</x:t>
  </x:si>
  <x:si>
    <x:t>서울특별시 서초구 방배동 1002</x:t>
  </x:si>
  <x:si>
    <x:t>서울특별시 서초구 서초동 1418</x:t>
  </x:si>
  <x:si>
    <x:t>서울특별시 마포구 대흥동 325-5</x:t>
  </x:si>
  <x:si>
    <x:t>서울특별시 마포구 용강동 494-1</x:t>
  </x:si>
  <x:si>
    <x:t>서울특별시 마포구 아현동 610-1</x:t>
  </x:si>
  <x:si>
    <x:t>서울특별시 마포구 아현동 347-1</x:t>
  </x:si>
  <x:si>
    <x:t>서울특별시 마포구 동교동 157-1</x:t>
  </x:si>
  <x:si>
    <x:t>서울특별시 마포구 창전동 449-2</x:t>
  </x:si>
  <x:si>
    <x:t>서울특별시 마포구 대흥동 328-9</x:t>
  </x:si>
  <x:si>
    <x:t>서울특별시 마포구 신수동 9-1</x:t>
  </x:si>
  <x:si>
    <x:t>서울특별시 마포구 신수동 100-1</x:t>
  </x:si>
  <x:si>
    <x:t>서울특별시 마포구 대흥동 200-1</x:t>
  </x:si>
  <x:si>
    <x:t>서울특별시 마포구 도화동 51-7</x:t>
  </x:si>
  <x:si>
    <x:t>서울특별시 마포구 서교동 478-9</x:t>
  </x:si>
  <x:si>
    <x:t>서울특별시 마포구 서교동 468-3</x:t>
  </x:si>
  <x:si>
    <x:t>서울특별시 마포구 상수동 153-3</x:t>
  </x:si>
  <x:si>
    <x:t>서울특별시 마포구 대흥동 806-2</x:t>
  </x:si>
  <x:si>
    <x:t>서울특별시 마포구 당인동 25-21</x:t>
  </x:si>
  <x:si>
    <x:t>서울특별시 마포구 서교동 404-8</x:t>
  </x:si>
  <x:si>
    <x:t>서울특별시 마포구 상암동 1725</x:t>
  </x:si>
  <x:si>
    <x:t>서울특별시 마포구 망원동 397-5</x:t>
  </x:si>
  <x:si>
    <x:t>서울특별시 마포구 노고산동 40-1</x:t>
  </x:si>
  <x:si>
    <x:t>서울특별시 마포구 아현동 605-3</x:t>
  </x:si>
  <x:si>
    <x:t>서울특별시 마포구 신수동 8-10</x:t>
  </x:si>
  <x:si>
    <x:t>서울특별시 마포구 신수동 1-1</x:t>
  </x:si>
  <x:si>
    <x:t>서울특별시 마포구 창전동 6-240</x:t>
  </x:si>
  <x:si>
    <x:t>서울특별시 마포구 대흥동 272-2</x:t>
  </x:si>
  <x:si>
    <x:t>서울특별시 마포구 대흥동 128</x:t>
  </x:si>
  <x:si>
    <x:t>서울특별시 마포구 성산동 294-1</x:t>
  </x:si>
  <x:si>
    <x:t>서울특별시 마포구 합정동 358-6</x:t>
  </x:si>
  <x:si>
    <x:t>서울특별시 마포구 동교동 172-6</x:t>
  </x:si>
  <x:si>
    <x:t>서울특별시 마포구 대흥동 40-6</x:t>
  </x:si>
  <x:si>
    <x:t>서울특별시 마포구 서교동 356-3</x:t>
  </x:si>
  <x:si>
    <x:t>서울특별시 마포구 망원동 507</x:t>
  </x:si>
  <x:si>
    <x:t>서울특별시 마포구 창전동 3-181</x:t>
  </x:si>
  <x:si>
    <x:t>서울특별시 마포구 신공덕동 54-3</x:t>
  </x:si>
  <x:si>
    <x:t>서울특별시 마포구 노고산동 57-1</x:t>
  </x:si>
  <x:si>
    <x:t>서울특별시 마포구 마포동 33-19</x:t>
  </x:si>
  <x:si>
    <x:t>서울특별시 마포구 서교동 334-5</x:t>
  </x:si>
  <x:si>
    <x:t>서울특별시 마포구 염리동 169</x:t>
  </x:si>
  <x:si>
    <x:t>서울특별시 마포구 당인동 32-1</x:t>
  </x:si>
  <x:si>
    <x:t>서울특별시 마포구 동교동 160-5</x:t>
  </x:si>
  <x:si>
    <x:t>서울특별시 마포구 합정동 321-6</x:t>
  </x:si>
  <x:si>
    <x:t>서울특별시 마포구 도화동 293-4</x:t>
  </x:si>
  <x:si>
    <x:t>서울특별시 마포구 염리동 172-8</x:t>
  </x:si>
  <x:si>
    <x:t>서울특별시 마포구 합정동 197-1</x:t>
  </x:si>
  <x:si>
    <x:t>서울특별시 마포구 서교동 403-4</x:t>
  </x:si>
  <x:si>
    <x:t>서울특별시 마포구 합정동 137-2</x:t>
  </x:si>
  <x:si>
    <x:t>서울특별시 마포구 창전동 153-2</x:t>
  </x:si>
  <x:si>
    <x:t>서울특별시 마포구 동교동 193-6</x:t>
  </x:si>
  <x:si>
    <x:t>서울특별시 마포구 대흥동 428-6</x:t>
  </x:si>
  <x:si>
    <x:t>서울특별시 마포구 합정동 472</x:t>
  </x:si>
  <x:si>
    <x:t>서울특별시 마포구 서교동 465-1</x:t>
  </x:si>
  <x:si>
    <x:t>서울특별시 마포구 공덕동 296-4</x:t>
  </x:si>
  <x:si>
    <x:t>서울특별시 마포구 상수동 316-1</x:t>
  </x:si>
  <x:si>
    <x:t>서울특별시 마포구 합정동 405</x:t>
  </x:si>
  <x:si>
    <x:t>서울특별시 마포구 성산동 189-1</x:t>
  </x:si>
  <x:si>
    <x:t>서울특별시 마포구 합정동 143-7</x:t>
  </x:si>
  <x:si>
    <x:t>서울특별시 마포구 도화동 50-3</x:t>
  </x:si>
  <x:si>
    <x:t>서울특별시 마포구 창전동 210</x:t>
  </x:si>
  <x:si>
    <x:t>서울특별시 마포구 용강동 112-4</x:t>
  </x:si>
  <x:si>
    <x:t>서울특별시 마포구 창전동 253</x:t>
  </x:si>
  <x:si>
    <x:t>서울특별시 마포구 중동 66-9</x:t>
  </x:si>
  <x:si>
    <x:t>서울특별시 마포구 대흥동 328-2</x:t>
  </x:si>
  <x:si>
    <x:t>서울특별시 마포구 합정동 213-5</x:t>
  </x:si>
  <x:si>
    <x:t>서울특별시 마포구 동교동 199-3</x:t>
  </x:si>
  <x:si>
    <x:t>서울특별시 마포구 용강동 494-6</x:t>
  </x:si>
  <x:si>
    <x:t>서울특별시 마포구 신수동 81-18</x:t>
  </x:si>
  <x:si>
    <x:t>서울특별시 마포구 도화동 6-69</x:t>
  </x:si>
  <x:si>
    <x:t>서울특별시 마포구 성산동 165</x:t>
  </x:si>
  <x:si>
    <x:t>서울특별시 마포구 서교동 333-6</x:t>
  </x:si>
  <x:si>
    <x:t>서울특별시 마포구 노고산동 57-2</x:t>
  </x:si>
  <x:si>
    <x:t>서울특별시 마포구 도화동 562-1</x:t>
  </x:si>
  <x:si>
    <x:t>서울특별시 마포구 서교동 445-6</x:t>
  </x:si>
  <x:si>
    <x:t>서울특별시 마포구 구수동 56-17</x:t>
  </x:si>
  <x:si>
    <x:t>서울특별시 마포구 공덕동 467</x:t>
  </x:si>
  <x:si>
    <x:t>서울특별시 마포구 공덕동 463</x:t>
  </x:si>
  <x:si>
    <x:t>서울특별시 마포구 망원동 480-9</x:t>
  </x:si>
  <x:si>
    <x:t>서울특별시 마포구 대흥동 139-9</x:t>
  </x:si>
  <x:si>
    <x:t>서울특별시 마포구 서교동 448-1</x:t>
  </x:si>
  <x:si>
    <x:t>서울특별시 마포구 동교동 168-1</x:t>
  </x:si>
  <x:si>
    <x:t>서울특별시 마포구 망원동 452-3</x:t>
  </x:si>
  <x:si>
    <x:t>서울특별시 마포구 서교동 354-5</x:t>
  </x:si>
  <x:si>
    <x:t>서울특별시 마포구 창전동 146-7</x:t>
  </x:si>
  <x:si>
    <x:t>서울특별시 마포구 합정동 433-1</x:t>
  </x:si>
  <x:si>
    <x:t>서울특별시 마포구 상수동 51-2</x:t>
  </x:si>
  <x:si>
    <x:t>서울특별시 마포구 서교동 367-6</x:t>
  </x:si>
  <x:si>
    <x:t>서울특별시 강서구 마곡동 772-8</x:t>
  </x:si>
  <x:si>
    <x:t>서울특별시 마포구 서교동 405-2</x:t>
  </x:si>
  <x:si>
    <x:t>서울특별시 마포구 용강동 38-4</x:t>
  </x:si>
  <x:si>
    <x:t>서울특별시 마포구 창전동 86-2</x:t>
  </x:si>
  <x:si>
    <x:t>서울특별시 마포구 서교동 357-1</x:t>
  </x:si>
  <x:si>
    <x:t>서울특별시 마포구 합정동 406-4</x:t>
  </x:si>
  <x:si>
    <x:t>서울특별시 강서구 마곡동 739-3</x:t>
  </x:si>
  <x:si>
    <x:t>서울특별시 마포구 서교동 413</x:t>
  </x:si>
  <x:si>
    <x:t>서울특별시 마포구 신수동 65-1</x:t>
  </x:si>
  <x:si>
    <x:t>서울특별시 마포구 서교동 356-4</x:t>
  </x:si>
  <x:si>
    <x:t>서울특별시 마포구 신수동 448-9</x:t>
  </x:si>
  <x:si>
    <x:t>서울특별시 강서구 염창동 309-2</x:t>
  </x:si>
  <x:si>
    <x:t>서울특별시 종로구 당주동 131-2</x:t>
  </x:si>
  <x:si>
    <x:t>서울특별시 종로구 중학동 109-1</x:t>
  </x:si>
  <x:si>
    <x:t>서울특별시 종로구 효자동 158-3</x:t>
  </x:si>
  <x:si>
    <x:t>서울특별시 종로구 부암동 222</x:t>
  </x:si>
  <x:si>
    <x:t>서울특별시 강서구 가양동 1470</x:t>
  </x:si>
  <x:si>
    <x:t>서울특별시 강서구 화곡동 1009</x:t>
  </x:si>
  <x:si>
    <x:t>서울특별시 종로구 신문로2가 15</x:t>
  </x:si>
  <x:si>
    <x:t>서울특별시 강서구 염창동 300</x:t>
  </x:si>
  <x:si>
    <x:t>서울특별시 종로구 궁정동 98-8</x:t>
  </x:si>
  <x:si>
    <x:t>서울특별시 종로구 옥인동 24-2</x:t>
  </x:si>
  <x:si>
    <x:t>서울특별시 종로구 평동 233-6</x:t>
  </x:si>
  <x:si>
    <x:t>서울특별시 강서구 등촌동 563-1</x:t>
  </x:si>
  <x:si>
    <x:t>서울특별시 강서구 등촌동 631-5</x:t>
  </x:si>
  <x:si>
    <x:t>서울특별시 종로구 돈의동 56-3</x:t>
  </x:si>
  <x:si>
    <x:t>서울특별시 종로구 내자동 235-1</x:t>
  </x:si>
  <x:si>
    <x:t>서울특별시 강서구 등촌동 607-7</x:t>
  </x:si>
  <x:si>
    <x:t>서울특별시 종로구 내수동 145-9</x:t>
  </x:si>
  <x:si>
    <x:t>서울특별시 종로구 무악동 60-5</x:t>
  </x:si>
  <x:si>
    <x:t>서울특별시 종로구 가회동 144</x:t>
  </x:si>
  <x:si>
    <x:t>서울특별시 종로구 동숭동 25-17</x:t>
  </x:si>
  <x:si>
    <x:t>서울특별시 종로구 내자동 214-1</x:t>
  </x:si>
  <x:si>
    <x:t>서울특별시 종로구 창덕궁3길20</x:t>
  </x:si>
  <x:si>
    <x:t>서울특별시 마포구 공덕동 450</x:t>
  </x:si>
  <x:si>
    <x:t>서울특별시 강서구 등촌동 709-2</x:t>
  </x:si>
  <x:si>
    <x:t>서울특별시 강서구 등촌동 675-4</x:t>
  </x:si>
  <x:si>
    <x:t>서울특별시 강서구 염창동 304</x:t>
  </x:si>
  <x:si>
    <x:t>서울특별시 마포구 공덕동 144-3</x:t>
  </x:si>
  <x:si>
    <x:t>서울특별시 종로구 교북동 126-4</x:t>
  </x:si>
  <x:si>
    <x:t>서울특별시 강서구 등촌동 662</x:t>
  </x:si>
  <x:si>
    <x:t>서울특별시 종로구 홍지동 99-7</x:t>
  </x:si>
  <x:si>
    <x:t>서울특별시 종로구 효자동 139</x:t>
  </x:si>
  <x:si>
    <x:t>서울특별시 마포구 합정동 362-9</x:t>
  </x:si>
  <x:si>
    <x:t>서울특별시 마포구 아현동 267-3</x:t>
  </x:si>
  <x:si>
    <x:t>서울특별시 마포구 상수동 346-5</x:t>
  </x:si>
  <x:si>
    <x:t>서울특별시 마포구 아현동 447-9</x:t>
  </x:si>
  <x:si>
    <x:t>서울특별시 마포구 신공덕동 171</x:t>
  </x:si>
  <x:si>
    <x:t>서울특별시 마포구 도화동 533</x:t>
  </x:si>
  <x:si>
    <x:t>서울특별시 마포구 서교동 445-1</x:t>
  </x:si>
  <x:si>
    <x:t>서울특별시 마포구 도화동 553</x:t>
  </x:si>
  <x:si>
    <x:t>서울특별시 마포구 상수동 352-9</x:t>
  </x:si>
  <x:si>
    <x:t>서울특별시 마포구 신수동 462-1</x:t>
  </x:si>
  <x:si>
    <x:t>서울특별시 마포구 구수동 68-50</x:t>
  </x:si>
  <x:si>
    <x:t>서울특별시 마포구 도화동 202-1</x:t>
  </x:si>
  <x:si>
    <x:t>서울특별시 마포구 구수동 75-3</x:t>
  </x:si>
  <x:si>
    <x:t>서울특별시 마포구 서교동 492</x:t>
  </x:si>
  <x:si>
    <x:t>서울특별시 마포구 대흥동 298-8</x:t>
  </x:si>
  <x:si>
    <x:t>서울특별시 마포구 노고산동 57-5</x:t>
  </x:si>
  <x:si>
    <x:t>서울특별시 마포구 아현동 267-2</x:t>
  </x:si>
  <x:si>
    <x:t>서울특별시 마포구 동교동 193-9</x:t>
  </x:si>
  <x:si>
    <x:t>서울특별시 마포구 서교동 404-6</x:t>
  </x:si>
  <x:si>
    <x:t>서울특별시 마포구 도화동 25-63</x:t>
  </x:si>
  <x:si>
    <x:t>서울특별시 마포구 용강동 502</x:t>
  </x:si>
  <x:si>
    <x:t>서울특별시 마포구 현석동 116-2</x:t>
  </x:si>
  <x:si>
    <x:t>서울특별시 마포구 용강동 494-8</x:t>
  </x:si>
  <x:si>
    <x:t>서울특별시 마포구 용강동 494-3</x:t>
  </x:si>
  <x:si>
    <x:t>서울특별시 마포구 신수동 99-6</x:t>
  </x:si>
  <x:si>
    <x:t>서울특별시 마포구 공덕동 383-3</x:t>
  </x:si>
  <x:si>
    <x:t>서울특별시 마포구 상암동 1617</x:t>
  </x:si>
  <x:si>
    <x:t>서울특별시 마포구 구수동 2-57</x:t>
  </x:si>
  <x:si>
    <x:t>서울특별시 마포구 상암동 1702</x:t>
  </x:si>
  <x:si>
    <x:t>서울특별시 마포구 아현동 788</x:t>
  </x:si>
  <x:si>
    <x:t>서울특별시 마포구 창전동 141-7</x:t>
  </x:si>
  <x:si>
    <x:t>서울특별시 마포구 아현동 774</x:t>
  </x:si>
  <x:si>
    <x:t>서울특별시 마포구 하중동 22</x:t>
  </x:si>
  <x:si>
    <x:t>서울특별시 마포구 아현동 267-9</x:t>
  </x:si>
  <x:si>
    <x:t>서울특별시 마포구 신수동 456-6</x:t>
  </x:si>
  <x:si>
    <x:t>서울특별시 마포구 신공덕동 14-4</x:t>
  </x:si>
  <x:si>
    <x:t>서울특별시 마포구 현석동 120-3</x:t>
  </x:si>
  <x:si>
    <x:t>서울특별시 마포구 대흥동 12-49</x:t>
  </x:si>
  <x:si>
    <x:t>서울특별시 마포구 창전동 141-5</x:t>
  </x:si>
  <x:si>
    <x:t>서울특별시 마포구 도화동 565</x:t>
  </x:si>
  <x:si>
    <x:t>서울특별시 마포구 신수동 38-2</x:t>
  </x:si>
  <x:si>
    <x:t>서울특별시 서초구 서초동 419-1</x:t>
  </x:si>
  <x:si>
    <x:t>서울특별시 서초구 방배동 477-6</x:t>
  </x:si>
  <x:si>
    <x:t>서울특별시 서초구 양재동 11-17</x:t>
  </x:si>
  <x:si>
    <x:t>서울특별시 서초구 양재동 316-7</x:t>
  </x:si>
  <x:si>
    <x:t>서울특별시 마포구 합정동 442-1</x:t>
  </x:si>
  <x:si>
    <x:t>서울특별시 서초구 잠원동 37-14</x:t>
  </x:si>
  <x:si>
    <x:t>서울특별시 서초구 양재동 19-15</x:t>
  </x:si>
  <x:si>
    <x:t>서울특별시 서초구 양재동 16-16</x:t>
  </x:si>
  <x:si>
    <x:t>서울특별시 서초구 양재동 275-2</x:t>
  </x:si>
  <x:si>
    <x:t>서울특별시 서초구 반포동 752</x:t>
  </x:si>
  <x:si>
    <x:t>서울특별시 서초구 양재동 81</x:t>
  </x:si>
  <x:si>
    <x:t>서울특별시 서초구 양재동 23</x:t>
  </x:si>
  <x:si>
    <x:t>서울특별시 서초구 양재동 12-9</x:t>
  </x:si>
  <x:si>
    <x:t>서울특별시 서초구 방배동 493-3</x:t>
  </x:si>
  <x:si>
    <x:t>서울특별시 서초구 양재동 14-1</x:t>
  </x:si>
  <x:si>
    <x:t>서울특별시 서초구 서초동 1376</x:t>
  </x:si>
  <x:si>
    <x:t>서울특별시 서초구 내곡동 173-5</x:t>
  </x:si>
  <x:si>
    <x:t>서울특별시 서초구 잠원동 14-15</x:t>
  </x:si>
  <x:si>
    <x:t>서울특별시 서초구 잠원동 27-8</x:t>
  </x:si>
  <x:si>
    <x:t>서울특별시 서초구 서초동 1379</x:t>
  </x:si>
  <x:si>
    <x:t>서울특별시 서초구 양재동 88-6</x:t>
  </x:si>
  <x:si>
    <x:t>서울특별시 서초구 방배동 778-9</x:t>
  </x:si>
  <x:si>
    <x:t>서울특별시 서초구 양재동 316-8</x:t>
  </x:si>
  <x:si>
    <x:t>서울특별시 서초구 방배동 757-5</x:t>
  </x:si>
  <x:si>
    <x:t>서울특별시 서초구 양재동 236</x:t>
  </x:si>
  <x:si>
    <x:t>서울특별시 서초구 양재동 1-24</x:t>
  </x:si>
  <x:si>
    <x:t>서울특별시 서초구 양재동 75-4</x:t>
  </x:si>
  <x:si>
    <x:t>서울특별시 서초구 방배동 950-1</x:t>
  </x:si>
  <x:si>
    <x:t>서울특별시 서초구 양재동 1-25</x:t>
  </x:si>
  <x:si>
    <x:t>서울특별시 서초구 양재동 12-11</x:t>
  </x:si>
  <x:si>
    <x:t>서울특별시 서초구 잠원동 83</x:t>
  </x:si>
  <x:si>
    <x:t>서울특별시 서초구 염곡동 260-3</x:t>
  </x:si>
  <x:si>
    <x:t>서울특별시 마포구 동교동 151-3</x:t>
  </x:si>
  <x:si>
    <x:t>서울특별시 마포구 신수동 93-34</x:t>
  </x:si>
  <x:si>
    <x:t>서울특별시 마포구 도화동 353-1</x:t>
  </x:si>
  <x:si>
    <x:t>서울특별시 마포구 대흥동 43-6</x:t>
  </x:si>
  <x:si>
    <x:t>서울특별시 마포구 토정동 138</x:t>
  </x:si>
  <x:si>
    <x:t>서울특별시 마포구 염리동 150</x:t>
  </x:si>
  <x:si>
    <x:t>서울특별시 마포구 염리동 532-9</x:t>
  </x:si>
  <x:si>
    <x:t>서울특별시 마포구 염리동 161-5</x:t>
  </x:si>
  <x:si>
    <x:t>서울특별시 마포구 망원동 434-5</x:t>
  </x:si>
  <x:si>
    <x:t>서울특별시 마포구 연남동 375</x:t>
  </x:si>
  <x:si>
    <x:t>서울특별시 마포구 서교동 465-2</x:t>
  </x:si>
  <x:si>
    <x:t>서울특별시 마포구 용강동 38-3</x:t>
  </x:si>
  <x:si>
    <x:t>서울특별시 마포구 신수동 431-3</x:t>
  </x:si>
  <x:si>
    <x:t>서울특별시 마포구 공덕동 464</x:t>
  </x:si>
  <x:si>
    <x:t>서울특별시 마포구 염리동 518</x:t>
  </x:si>
  <x:si>
    <x:t>서울특별시 마포구 합정동 185-7</x:t>
  </x:si>
  <x:si>
    <x:t>서울특별시 마포구 연남동 359-5</x:t>
  </x:si>
  <x:si>
    <x:t>서울특별시 마포구 도화동 353-4</x:t>
  </x:si>
  <x:si>
    <x:t>서울특별시 마포구 상암동 2-102</x:t>
  </x:si>
  <x:si>
    <x:t>서울특별시 서초구 잠원동 78</x:t>
  </x:si>
  <x:si>
    <x:t>서울특별시 마포구 당인동 34-5</x:t>
  </x:si>
  <x:si>
    <x:t>서울특별시 마포구 공덕동 469</x:t>
  </x:si>
  <x:si>
    <x:t>서울특별시 마포구 망원동 489</x:t>
  </x:si>
  <x:si>
    <x:t>서울특별시 마포구 공덕동 438-5</x:t>
  </x:si>
  <x:si>
    <x:t>서울특별시 마포구 성산동 601</x:t>
  </x:si>
  <x:si>
    <x:t>서울특별시 마포구 염리동 161-8</x:t>
  </x:si>
  <x:si>
    <x:t>서울특별시 마포구 염리동 36-21</x:t>
  </x:si>
  <x:si>
    <x:t>서울특별시 마포구 합정동 472-2</x:t>
  </x:si>
  <x:si>
    <x:t>서울특별시 마포구 용강동 51-4</x:t>
  </x:si>
  <x:si>
    <x:t>서울특별시 마포구 신수동 462</x:t>
  </x:si>
  <x:si>
    <x:t>서울특별시 마포구 망원동 473-9</x:t>
  </x:si>
  <x:si>
    <x:t>서울특별시 마포구 합정동 374-2</x:t>
  </x:si>
  <x:si>
    <x:t>서울특별시 마포구 당인동 12-2</x:t>
  </x:si>
  <x:si>
    <x:t>서울특별시 마포구 상암동 1728</x:t>
  </x:si>
  <x:si>
    <x:t>서울특별시 마포구 망원동 452-4</x:t>
  </x:si>
  <x:si>
    <x:t>서울특별시 마포구 동교동 160-6</x:t>
  </x:si>
  <x:si>
    <x:t>서울특별시 마포구 현석동 209-5</x:t>
  </x:si>
  <x:si>
    <x:t>서울특별시 마포구 대흥동 22-60</x:t>
  </x:si>
  <x:si>
    <x:t>서울특별시 마포구 공덕동 457-3</x:t>
  </x:si>
  <x:si>
    <x:t>서울특별시 마포구 망원동 451-1</x:t>
  </x:si>
  <x:si>
    <x:t>서울특별시 마포구 성산동 200-3</x:t>
  </x:si>
  <x:si>
    <x:t>서울특별시 마포구 서교동 450-5</x:t>
  </x:si>
  <x:si>
    <x:t>서울특별시 마포구 망원동 480-3</x:t>
  </x:si>
  <x:si>
    <x:t>서울특별시 마포구 하중동 8-7</x:t>
  </x:si>
  <x:si>
    <x:t>서울특별시 마포구 도화동 4-97</x:t>
  </x:si>
  <x:si>
    <x:t>서울특별시 마포구 창전동 5-128</x:t>
  </x:si>
  <x:si>
    <x:t>서울특별시 마포구 서교동 487</x:t>
  </x:si>
  <x:si>
    <x:t>서울특별시 마포구 마포동 36-2</x:t>
  </x:si>
  <x:si>
    <x:t>서울특별시 마포구 아현동 789</x:t>
  </x:si>
  <x:si>
    <x:t>서울특별시 마포구 현석동 225-2</x:t>
  </x:si>
  <x:si>
    <x:t>서울특별시 마포구 마포동 253</x:t>
  </x:si>
  <x:si>
    <x:t>서울특별시 마포구 신정동 34-2</x:t>
  </x:si>
  <x:si>
    <x:t>서울특별시 마포구 상수동 318-4</x:t>
  </x:si>
  <x:si>
    <x:t>서울특별시 마포구 상수동 398</x:t>
  </x:si>
  <x:si>
    <x:t>서울특별시 마포구 도화동 250-3</x:t>
  </x:si>
  <x:si>
    <x:t>서울특별시 마포구 마포동 36-3</x:t>
  </x:si>
  <x:si>
    <x:t>서울특별시 마포구 도화동 1-502</x:t>
  </x:si>
  <x:si>
    <x:t>서울특별시 마포구 염리동 161-7</x:t>
  </x:si>
  <x:si>
    <x:t>서울특별시 마포구 서교동 365-1</x:t>
  </x:si>
  <x:si>
    <x:t>서울특별시 마포구 중동 395-1</x:t>
  </x:si>
  <x:si>
    <x:t>서울특별시 마포구 성산동 373-8</x:t>
  </x:si>
  <x:si>
    <x:t>서울특별시 마포구 창전동 6-135</x:t>
  </x:si>
  <x:si>
    <x:t>서울특별시 마포구 창전동 443</x:t>
  </x:si>
  <x:si>
    <x:t>서울특별시 마포구 망원동 483-2</x:t>
  </x:si>
  <x:si>
    <x:t>서울특별시 마포구 신정동 28-15</x:t>
  </x:si>
  <x:si>
    <x:t>서울특별시 마포구 염리동 9-245</x:t>
  </x:si>
  <x:si>
    <x:t>서울특별시 마포구 용강동 121-7</x:t>
  </x:si>
  <x:si>
    <x:t>서울특별시 마포구 용강동 335-1</x:t>
  </x:si>
  <x:si>
    <x:t>서울특별시 마포구 대흥동 18-74</x:t>
  </x:si>
  <x:si>
    <x:t>서울특별시 마포구 마포동 34-1</x:t>
  </x:si>
  <x:si>
    <x:t>서울특별시 마포구 신수동 357-1</x:t>
  </x:si>
  <x:si>
    <x:t>서울특별시 강서구 마곡동 749-2</x:t>
  </x:si>
  <x:si>
    <x:t>서울특별시 강서구 마곡동 745-3</x:t>
  </x:si>
  <x:si>
    <x:t>서울특별시 마포구 마포동 33-29</x:t>
  </x:si>
  <x:si>
    <x:t>서울특별시 마포구 대흥동 69-2</x:t>
  </x:si>
  <x:si>
    <x:t>서울특별시 마포구 아현동 604-2</x:t>
  </x:si>
  <x:si>
    <x:t>서울특별시 마포구 도화동 293-5</x:t>
  </x:si>
  <x:si>
    <x:t>서울특별시 마포구 마포동 33-18</x:t>
  </x:si>
  <x:si>
    <x:t>서울특별시 마포구 토정동 136</x:t>
  </x:si>
  <x:si>
    <x:t>서울특별시 마포구 창전동 6-128</x:t>
  </x:si>
  <x:si>
    <x:t>서울특별시 마포구 공덕동 374-1</x:t>
  </x:si>
  <x:si>
    <x:t>서울특별시 마포구 도화동 18-3</x:t>
  </x:si>
  <x:si>
    <x:t>서울특별시 마포구 서교동 404-4</x:t>
  </x:si>
  <x:si>
    <x:t>서울특별시 마포구 용강동 508</x:t>
  </x:si>
  <x:si>
    <x:t>서울특별시 마포구 신수동 92-9</x:t>
  </x:si>
  <x:si>
    <x:t>서울특별시 마포구 망원동 434-2</x:t>
  </x:si>
  <x:si>
    <x:t>서울특별시 마포구 망원동 430-1</x:t>
  </x:si>
  <x:si>
    <x:t>서울특별시 마포구 마포동 139-1</x:t>
  </x:si>
  <x:si>
    <x:t>서울특별시 마포구 대흥동 441-1</x:t>
  </x:si>
  <x:si>
    <x:t>서울특별시 마포구 도화동 17-27</x:t>
  </x:si>
  <x:si>
    <x:t>서울특별시 마포구 신수동 84-5</x:t>
  </x:si>
  <x:si>
    <x:t>서울특별시 마포구 대흥동 446</x:t>
  </x:si>
  <x:si>
    <x:t>서울특별시 마포구 망원동 420-6</x:t>
  </x:si>
  <x:si>
    <x:t>서울특별시 마포구 공덕동 404-7</x:t>
  </x:si>
  <x:si>
    <x:t>서울특별시 마포구 도화동 153-1</x:t>
  </x:si>
  <x:si>
    <x:t>서울특별시 마포구 상수동 348-3</x:t>
  </x:si>
  <x:si>
    <x:t>서울특별시 마포구 동교동 202</x:t>
  </x:si>
  <x:si>
    <x:t>서울특별시 마포구 도화동 566</x:t>
  </x:si>
  <x:si>
    <x:t>서울특별시 마포구 신수동 462-7</x:t>
  </x:si>
  <x:si>
    <x:t>서울특별시 마포구 상수동 1-9</x:t>
  </x:si>
  <x:si>
    <x:t>서울특별시 마포구 마포동 140-3</x:t>
  </x:si>
  <x:si>
    <x:t>서울특별시 마포구 신정동 74-1</x:t>
  </x:si>
  <x:si>
    <x:t>서울특별시 마포구 합정동 368-7</x:t>
  </x:si>
  <x:si>
    <x:t>서울특별시 마포구 마포동 188-1</x:t>
  </x:si>
  <x:si>
    <x:t>서울특별시 마포구 도화동 347-5</x:t>
  </x:si>
  <x:si>
    <x:t>서울특별시 마포구 서교동 467-2</x:t>
  </x:si>
  <x:si>
    <x:t>서울특별시 마포구 대흥동 455-4</x:t>
  </x:si>
  <x:si>
    <x:t>서울특별시 마포구 동교동 166-5</x:t>
  </x:si>
  <x:si>
    <x:t>서울특별시 마포구 신수동 1-12</x:t>
  </x:si>
  <x:si>
    <x:t>서울특별시 마포구 망원동 408-5</x:t>
  </x:si>
  <x:si>
    <x:t>서울특별시 마포구 성산동 352-1</x:t>
  </x:si>
  <x:si>
    <x:t>서울특별시 마포구 상수동 19-1</x:t>
  </x:si>
  <x:si>
    <x:t>서울특별시 마포구 노고산동 54-1</x:t>
  </x:si>
  <x:si>
    <x:t>서울특별시 마포구 동교동 182-8</x:t>
  </x:si>
  <x:si>
    <x:t>서울특별시 마포구 창전동 442</x:t>
  </x:si>
  <x:si>
    <x:t>서울특별시 마포구 용강동 7-14</x:t>
  </x:si>
  <x:si>
    <x:t>서울특별시 마포구 성산동 185-3</x:t>
  </x:si>
  <x:si>
    <x:t>서울특별시 마포구 합정동 375-1</x:t>
  </x:si>
  <x:si>
    <x:t>서울특별시 마포구 현석동 145-5</x:t>
  </x:si>
  <x:si>
    <x:t>서울특별시 마포구 상수동 93-4</x:t>
  </x:si>
  <x:si>
    <x:t>서울특별시 마포구 망원동 490</x:t>
  </x:si>
  <x:si>
    <x:t>서울특별시 마포구 대흥동 660-2</x:t>
  </x:si>
  <x:si>
    <x:t>서울특별시 마포구 연남동 359-6</x:t>
  </x:si>
  <x:si>
    <x:t>서울특별시 마포구 당인동 1-20</x:t>
  </x:si>
  <x:si>
    <x:t>서울특별시 마포구 현석동 82-1</x:t>
  </x:si>
  <x:si>
    <x:t>서울특별시 마포구 연남동 259-9</x:t>
  </x:si>
  <x:si>
    <x:t>서울특별시 마포구 상수동 402-3</x:t>
  </x:si>
  <x:si>
    <x:t>서울특별시 마포구 용강동 38-5</x:t>
  </x:si>
  <x:si>
    <x:t>서울특별시 마포구 용강동 149-1</x:t>
  </x:si>
  <x:si>
    <x:t>서울특별시 마포구 마포동 418-2</x:t>
  </x:si>
  <x:si>
    <x:t>서울특별시 마포구 동교동 156-6</x:t>
  </x:si>
  <x:si>
    <x:t>서울특별시 마포구 염리동 154-3</x:t>
  </x:si>
  <x:si>
    <x:t>서울특별시 마포구 합정동 414-3</x:t>
  </x:si>
  <x:si>
    <x:t>서울특별시 마포구 망원동 521-2</x:t>
  </x:si>
  <x:si>
    <x:t>서울특별시 마포구 합정동 470</x:t>
  </x:si>
  <x:si>
    <x:t>서울특별시 마포구 서교동 336-1</x:t>
  </x:si>
  <x:si>
    <x:t>서울특별시 마포구 상수동 85-6</x:t>
  </x:si>
  <x:si>
    <x:t>서울특별시 마포구 도화동 168-9</x:t>
  </x:si>
  <x:si>
    <x:t>서울특별시 마포구 성산동 54-16</x:t>
  </x:si>
  <x:si>
    <x:t>서울특별시 마포구 하중동 24-1</x:t>
  </x:si>
  <x:si>
    <x:t>서울특별시 마포구 대흥동 32-16</x:t>
  </x:si>
  <x:si>
    <x:t>서울특별시 마포구 상수동 399</x:t>
  </x:si>
  <x:si>
    <x:t>서울특별시 마포구 성산동 81-8</x:t>
  </x:si>
  <x:si>
    <x:t>서울특별시 마포구 서교동 343-5</x:t>
  </x:si>
  <x:si>
    <x:t>서울특별시 마포구 서교동 412</x:t>
  </x:si>
  <x:si>
    <x:t>서울특별시 마포구 현석동 177-8</x:t>
  </x:si>
  <x:si>
    <x:t>서울특별시 마포구 대흥동 216-6</x:t>
  </x:si>
  <x:si>
    <x:t>서울특별시 마포구 아현동 380-5</x:t>
  </x:si>
  <x:si>
    <x:t>서울특별시 마포구 서교동 383-6</x:t>
  </x:si>
  <x:si>
    <x:t>서울특별시 강서구 등촌동 648-5</x:t>
  </x:si>
  <x:si>
    <x:t>서울특별시 강서구 등촌동 661-6</x:t>
  </x:si>
  <x:si>
    <x:t>서울특별시 마포구 용강동 51-8</x:t>
  </x:si>
  <x:si>
    <x:t>서울특별시 마포구 동교동 191-2</x:t>
  </x:si>
  <x:si>
    <x:t>서울특별시 마포구 용강동 494-2</x:t>
  </x:si>
  <x:si>
    <x:t>서울특별시 마포구 서교동 393-1</x:t>
  </x:si>
  <x:si>
    <x:t>서울특별시 마포구 당인동 12-26</x:t>
  </x:si>
  <x:si>
    <x:t>서울특별시 마포구 상암동 1711</x:t>
  </x:si>
  <x:si>
    <x:t>서울특별시 마포구 도화동 168-7</x:t>
  </x:si>
  <x:si>
    <x:t>서울특별시 마포구 창전동 116</x:t>
  </x:si>
  <x:si>
    <x:t>서울특별시 마포구 공덕동 435-6</x:t>
  </x:si>
  <x:si>
    <x:t>서울특별시 마포구 서교동 490</x:t>
  </x:si>
  <x:si>
    <x:t>서울특별시 마포구 대흥동 36-35</x:t>
  </x:si>
  <x:si>
    <x:t>서울특별시 마포구 성산동 370</x:t>
  </x:si>
  <x:si>
    <x:t>서울특별시 마포구 하중동 23-7</x:t>
  </x:si>
  <x:si>
    <x:t>서울특별시 마포구 마포동 187-1</x:t>
  </x:si>
  <x:si>
    <x:t>서울특별시 마포구 합정동 411-7</x:t>
  </x:si>
  <x:si>
    <x:t>서울특별시 마포구 동교동 160-7</x:t>
  </x:si>
  <x:si>
    <x:t>서울특별시 마포구 하중동 23-10</x:t>
  </x:si>
  <x:si>
    <x:t>서울특별시 마포구 염리동 164-3</x:t>
  </x:si>
  <x:si>
    <x:t>서울특별시 마포구 서교동 445-7</x:t>
  </x:si>
  <x:si>
    <x:t>서울특별시 마포구 공덕동 388-7</x:t>
  </x:si>
  <x:si>
    <x:t>서울특별시 마포구 도화동 550</x:t>
  </x:si>
  <x:si>
    <x:t>서울특별시 마포구 아현동 267-1</x:t>
  </x:si>
  <x:si>
    <x:t>서울특별시 마포구 당인동 12-5</x:t>
  </x:si>
  <x:si>
    <x:t>서울특별시 마포구 염리동 515-1</x:t>
  </x:si>
  <x:si>
    <x:t>서울특별시 마포구 합정동 197-9</x:t>
  </x:si>
  <x:si>
    <x:t>서울특별시 마포구 마포동 186</x:t>
  </x:si>
  <x:si>
    <x:t>서울특별시 마포구 상수동 351-6</x:t>
  </x:si>
  <x:si>
    <x:t>서울특별시 마포구 아현동 795</x:t>
  </x:si>
  <x:si>
    <x:t>서울특별시 마포구 합정동 196-3</x:t>
  </x:si>
  <x:si>
    <x:t>서울특별시 강서구 공항동 14-5</x:t>
  </x:si>
  <x:si>
    <x:t>서울특별시 강서구 가양동 116-2</x:t>
  </x:si>
  <x:si>
    <x:t>서울특별시 강서구 등촌동 638-5</x:t>
  </x:si>
  <x:si>
    <x:t>서울특별시 강서구 등촌동 527-3</x:t>
  </x:si>
  <x:si>
    <x:t>서울특별시 강서구 화곡동 79-12</x:t>
  </x:si>
  <x:si>
    <x:t>서울특별시 강서구 내발산동 653</x:t>
  </x:si>
  <x:si>
    <x:t>서울특별시 강서구 내발산동 715</x:t>
  </x:si>
  <x:si>
    <x:t>서울특별시 강서구 마곡동 799-1</x:t>
  </x:si>
  <x:si>
    <x:t>서울특별시 강서구 등촌동 718</x:t>
  </x:si>
  <x:si>
    <x:t>서울특별시 강서구 내발산동 685</x:t>
  </x:si>
  <x:si>
    <x:t>서울특별시 강서구 등촌동 709-4</x:t>
  </x:si>
  <x:si>
    <x:t>서울특별시 강서구 방화동 834-5</x:t>
  </x:si>
  <x:si>
    <x:t>서울특별시 강서구 화곡동 947-5</x:t>
  </x:si>
  <x:si>
    <x:t>서울특별시 강서구 방화동 618-1</x:t>
  </x:si>
  <x:si>
    <x:t>서울특별시 강서구 화곡동 461-4</x:t>
  </x:si>
  <x:si>
    <x:t>서울특별시 강서구 화곡동 84-39</x:t>
  </x:si>
  <x:si>
    <x:t>서울특별시 강서구 등촌동 674-3</x:t>
  </x:si>
  <x:si>
    <x:t>서울특별시 강서구 화곡동 494</x:t>
  </x:si>
  <x:si>
    <x:t>서울특별시 강서구 공항동 41-98</x:t>
  </x:si>
  <x:si>
    <x:t>서울특별시 강서구 공항동 46-2</x:t>
  </x:si>
  <x:si>
    <x:t>서울특별시 강서구 방화동 596-1</x:t>
  </x:si>
  <x:si>
    <x:t>서울특별시 강서구 등촌동 78-17</x:t>
  </x:si>
  <x:si>
    <x:t>서울특별시 강서구 화곡동 29-99</x:t>
  </x:si>
  <x:si>
    <x:t>서울특별시 강서구 화곡동 1034</x:t>
  </x:si>
  <x:si>
    <x:t>서울특별시 강서구 등촌동 673-6</x:t>
  </x:si>
  <x:si>
    <x:t>서울특별시 강서구 방화동 830-4</x:t>
  </x:si>
  <x:si>
    <x:t>서울특별시 강서구 등촌동 673-5</x:t>
  </x:si>
  <x:si>
    <x:t>서울특별시 강서구 내발산동 665</x:t>
  </x:si>
  <x:si>
    <x:t>서울특별시 강서구 공항동 66-60</x:t>
  </x:si>
  <x:si>
    <x:t>서울특별시 강서구 염창동 298-1</x:t>
  </x:si>
  <x:si>
    <x:t>서울특별시 강서구 화곡동 1170</x:t>
  </x:si>
  <x:si>
    <x:t>서울특별시 강서구 등촌동 665-1</x:t>
  </x:si>
  <x:si>
    <x:t>서울특별시 강서구 방화동 189-2</x:t>
  </x:si>
  <x:si>
    <x:t>서울특별시 강서구 방화동 824</x:t>
  </x:si>
  <x:si>
    <x:t>서울특별시 강서구 가양동 1458</x:t>
  </x:si>
  <x:si>
    <x:t>서울특별시 강서구 공항동 27-6</x:t>
  </x:si>
  <x:si>
    <x:t>서울특별시 강서구 공항동 33-11</x:t>
  </x:si>
  <x:si>
    <x:t>서울특별시 강서구 염창동 296</x:t>
  </x:si>
  <x:si>
    <x:t>서울특별시 강서구 가양동 18-24</x:t>
  </x:si>
  <x:si>
    <x:t>서울특별시 강서구 등촌동 632-9</x:t>
  </x:si>
  <x:si>
    <x:t>서울특별시 강서구 가양동 1489</x:t>
  </x:si>
  <x:si>
    <x:t>서울특별시 강서구 마곡동 799-2</x:t>
  </x:si>
  <x:si>
    <x:t>서울특별시 강서구 방화동 834-6</x:t>
  </x:si>
  <x:si>
    <x:t>서울특별시 강서구 등촌동 665</x:t>
  </x:si>
  <x:si>
    <x:t>서울특별시 강서구 방화동 859</x:t>
  </x:si>
  <x:si>
    <x:t>서울특별시 강서구 염창동 299-2</x:t>
  </x:si>
  <x:si>
    <x:t>서울특별시 강서구 가양동 179-9</x:t>
  </x:si>
  <x:si>
    <x:t>서울특별시 강서구 마곡동 754-6</x:t>
  </x:si>
  <x:si>
    <x:t>서울특별시 강서구 등촌동 64-4</x:t>
  </x:si>
  <x:si>
    <x:t>서울특별시 강서구 등촌동 632-1</x:t>
  </x:si>
  <x:si>
    <x:t>서울특별시 강서구 공항동 33-2</x:t>
  </x:si>
  <x:si>
    <x:t>서울특별시 강서구 방화동 834-4</x:t>
  </x:si>
  <x:si>
    <x:t>서울특별시 강서구 마곡동 743-9</x:t>
  </x:si>
  <x:si>
    <x:t>서울특별시 강서구 염창동 297-1</x:t>
  </x:si>
  <x:si>
    <x:t>서울특별시 강서구 마곡동 743-3</x:t>
  </x:si>
  <x:si>
    <x:t>서울특별시 강서구 방화동 863-1</x:t>
  </x:si>
  <x:si>
    <x:t>서울특별시 강서구 염창동 262-2</x:t>
  </x:si>
  <x:si>
    <x:t>서울특별시 강서구 공항동 73-8</x:t>
  </x:si>
  <x:si>
    <x:t>서울특별시 강서구 마곡동 776-6</x:t>
  </x:si>
  <x:si>
    <x:t>서울특별시 강서구 화곡동 987-6</x:t>
  </x:si>
  <x:si>
    <x:t>서울특별시 강서구 가양동 448</x:t>
  </x:si>
  <x:si>
    <x:t>서울특별시 강서구 화곡동 84-5</x:t>
  </x:si>
  <x:si>
    <x:t>서울특별시 강서구 마곡동 742-3</x:t>
  </x:si>
  <x:si>
    <x:t>서울특별시 강서구 등촌동 709</x:t>
  </x:si>
  <x:si>
    <x:t>서울특별시 강서구 방화동 190-2</x:t>
  </x:si>
  <x:si>
    <x:t>서울특별시 강서구 등촌동 682</x:t>
  </x:si>
  <x:si>
    <x:t>서울특별시 강서구 방화동 868</x:t>
  </x:si>
  <x:si>
    <x:t>서울특별시 강서구 마곡동 797-4</x:t>
  </x:si>
  <x:si>
    <x:t>서울특별시 강서구 마곡동 797</x:t>
  </x:si>
  <x:si>
    <x:t>서울특별시 강서구 마곡동 761-5</x:t>
  </x:si>
  <x:si>
    <x:t>서울특별시 강서구 등촌동 707-1</x:t>
  </x:si>
  <x:si>
    <x:t>서울특별시 강서구 화곡동 94-4</x:t>
  </x:si>
  <x:si>
    <x:t>서울특별시 강서구 화곡동 998-1</x:t>
  </x:si>
  <x:si>
    <x:t>서울특별시 강서구 등촌동 663-5</x:t>
  </x:si>
  <x:si>
    <x:t>서울특별시 강서구 마곡동 798-2</x:t>
  </x:si>
  <x:si>
    <x:t>서울특별시 강서구 화곡동 1114</x:t>
  </x:si>
  <x:si>
    <x:t>서울특별시 강서구 등촌동 674-1</x:t>
  </x:si>
  <x:si>
    <x:t>서울특별시 강서구 마곡동 800-4</x:t>
  </x:si>
  <x:si>
    <x:t>서울특별시 강서구 마곡동 752-5</x:t>
  </x:si>
  <x:si>
    <x:t>서울특별시 강서구 등촌동 648-4</x:t>
  </x:si>
  <x:si>
    <x:t>서울특별시 강서구 마곡동 736-2</x:t>
  </x:si>
  <x:si>
    <x:t>서울특별시 강서구 마곡동 753</x:t>
  </x:si>
  <x:si>
    <x:t>서울특별시 강서구 등촌동 680-1</x:t>
  </x:si>
  <x:si>
    <x:t>서울특별시 강서구 가양동 14-26</x:t>
  </x:si>
  <x:si>
    <x:t>서울특별시 강서구 마곡동 796-1</x:t>
  </x:si>
  <x:si>
    <x:t>서울특별시 강서구 방화동 176-2</x:t>
  </x:si>
  <x:si>
    <x:t>서울특별시 강서구 등촌동 641-5</x:t>
  </x:si>
  <x:si>
    <x:t>서울특별시 강서구 방화동 821-3</x:t>
  </x:si>
  <x:si>
    <x:t>서울특별시 강서구 마곡동 808-2</x:t>
  </x:si>
  <x:si>
    <x:t>서울특별시 강서구 마곡동 744-2</x:t>
  </x:si>
  <x:si>
    <x:t>서울특별시 강서구 등촌동 680-2</x:t>
  </x:si>
  <x:si>
    <x:t>서울특별시 강서구 가양동 1486</x:t>
  </x:si>
  <x:si>
    <x:t>서울특별시 강서구 마곡동 762-8</x:t>
  </x:si>
  <x:si>
    <x:t>서울특별시 강서구 화곡동 1119</x:t>
  </x:si>
  <x:si>
    <x:t>서울특별시 강서구 마곡동 799-4</x:t>
  </x:si>
  <x:si>
    <x:t>서울특별시 강서구 화곡동 998-5</x:t>
  </x:si>
  <x:si>
    <x:t>서울특별시 강서구 등촌동 675-3</x:t>
  </x:si>
  <x:si>
    <x:t>서울특별시 강서구 가양동 448-1</x:t>
  </x:si>
  <x:si>
    <x:t>서울특별시 강서구 등촌동 76-2</x:t>
  </x:si>
  <x:si>
    <x:t>서울특별시 강서구 가양동 451-1</x:t>
  </x:si>
  <x:si>
    <x:t>서울특별시 강서구 마곡동 739-2</x:t>
  </x:si>
  <x:si>
    <x:t>서울특별시 강서구 화곡동 95-40</x:t>
  </x:si>
  <x:si>
    <x:t>서울특별시 강서구 등촌동 642-1</x:t>
  </x:si>
  <x:si>
    <x:t>서울특별시 강서구 등촌동 633-7</x:t>
  </x:si>
  <x:si>
    <x:t>서울특별시 강서구 공항동 42-4</x:t>
  </x:si>
  <x:si>
    <x:t>서울특별시 강서구 등촌동 689</x:t>
  </x:si>
  <x:si>
    <x:t>서울특별시 강서구 마곡동 773-4</x:t>
  </x:si>
  <x:si>
    <x:t>서울특별시 강서구 화곡동 1031</x:t>
  </x:si>
  <x:si>
    <x:t>서울특별시 강서구 마곡동 790</x:t>
  </x:si>
  <x:si>
    <x:t>서울특별시 강서구 마곡동 747-1</x:t>
  </x:si>
  <x:si>
    <x:t>서울특별시 강서구 방화동 571-2</x:t>
  </x:si>
  <x:si>
    <x:t>서울특별시 강서구 방화동 842-7</x:t>
  </x:si>
  <x:si>
    <x:t>서울특별시 강서구 마곡동 793</x:t>
  </x:si>
  <x:si>
    <x:t>서울특별시 강서구 마곡동 767-2</x:t>
  </x:si>
  <x:si>
    <x:t>서울특별시 강서구 내발산동 645</x:t>
  </x:si>
  <x:si>
    <x:t>서울특별시 강서구 가양동 1488</x:t>
  </x:si>
  <x:si>
    <x:t>서울특별시 마포구 공덕동 478</x:t>
  </x:si>
  <x:si>
    <x:t>서울특별시 강서구 공항동 산20-2</x:t>
  </x:si>
  <x:si>
    <x:t>서울특별시 강서구 방화동 278-8</x:t>
  </x:si>
  <x:si>
    <x:t>서울특별시 강서구 마곡동 775-3</x:t>
  </x:si>
  <x:si>
    <x:t>서울특별시 강서구 가양동 100-5</x:t>
  </x:si>
  <x:si>
    <x:t>서울특별시 강서구 등촌동 675-7</x:t>
  </x:si>
  <x:si>
    <x:t>서울특별시 마포구 공덕동 473-1</x:t>
  </x:si>
  <x:si>
    <x:t>서울특별시 강서구 등촌동 14-35</x:t>
  </x:si>
  <x:si>
    <x:t>서울특별시 강서구 마곡동 743-8</x:t>
  </x:si>
  <x:si>
    <x:t>서울특별시 강서구 마곡동 746</x:t>
  </x:si>
  <x:si>
    <x:t>서울특별시 강서구 등촌동 128-3</x:t>
  </x:si>
  <x:si>
    <x:t>서울특별시 강서구 내발산동 690</x:t>
  </x:si>
  <x:si>
    <x:t>서울특별시 마포구 도화동 25-13</x:t>
  </x:si>
  <x:si>
    <x:t>서울특별시 마포구 성산동 200-5</x:t>
  </x:si>
  <x:si>
    <x:t>서울특별시 강서구 공항동 432-1</x:t>
  </x:si>
  <x:si>
    <x:t>서울특별시 마포구 염리동 485-9</x:t>
  </x:si>
  <x:si>
    <x:t>서울특별시 마포구 동교동 159-5</x:t>
  </x:si>
  <x:si>
    <x:t>서울특별시 마포구 노고산동 33-1</x:t>
  </x:si>
  <x:si>
    <x:t>서울특별시 강서구 마곡동 767-1</x:t>
  </x:si>
  <x:si>
    <x:t>서울특별시 마포구 마포동 376-5</x:t>
  </x:si>
  <x:si>
    <x:t>서울특별시 마포구 서교동 416</x:t>
  </x:si>
  <x:si>
    <x:t>서울특별시 강서구 화곡동 84-11</x:t>
  </x:si>
  <x:si>
    <x:t>서울특별시 마포구 망원동 473-5</x:t>
  </x:si>
  <x:si>
    <x:t>서울특별시 마포구 합정동 50-12</x:t>
  </x:si>
  <x:si>
    <x:t>서울특별시 마포구 상수동 85-12</x:t>
  </x:si>
  <x:si>
    <x:t>서울특별시 마포구 중동 66-21</x:t>
  </x:si>
  <x:si>
    <x:t>서울특별시 강서구 마곡동 784-2</x:t>
  </x:si>
  <x:si>
    <x:t>서울특별시 강서구 마곡동 774-9</x:t>
  </x:si>
  <x:si>
    <x:t>서울특별시 마포구 도화동 83</x:t>
  </x:si>
  <x:si>
    <x:t>서울특별시 강서구 가양동 1463</x:t>
  </x:si>
  <x:si>
    <x:t>서울특별시 강서구 등촌동 629-9</x:t>
  </x:si>
  <x:si>
    <x:t>서울특별시 마포구 공덕동 191-8</x:t>
  </x:si>
  <x:si>
    <x:t>서울특별시 강서구 마곡동 771-6</x:t>
  </x:si>
  <x:si>
    <x:t>서울특별시 마포구 서교동 464-4</x:t>
  </x:si>
  <x:si>
    <x:t>서울특별시 마포구 서교동 395-1</x:t>
  </x:si>
  <x:si>
    <x:t>서울특별시 마포구 망원동 460-5</x:t>
  </x:si>
  <x:si>
    <x:t>서울특별시 마포구 성산동 231-7</x:t>
  </x:si>
  <x:si>
    <x:t>서울특별시 마포구 대흥동 806-4</x:t>
  </x:si>
  <x:si>
    <x:t>서울특별시 마포구 염리동 520-1</x:t>
  </x:si>
  <x:si>
    <x:t>서울특별시 마포구 성산동 601-3</x:t>
  </x:si>
  <x:si>
    <x:t>서울특별시 강서구 마곡동 784-1</x:t>
  </x:si>
  <x:si>
    <x:t>서울특별시 마포구 도화동 293-3</x:t>
  </x:si>
  <x:si>
    <x:t>서울특별시 마포구 공덕동 404-4</x:t>
  </x:si>
  <x:si>
    <x:t>서울특별시 마포구 성산동 243-2</x:t>
  </x:si>
  <x:si>
    <x:t>서울특별시 마포구 신정동 27-1</x:t>
  </x:si>
  <x:si>
    <x:t>서울특별시 마포구 아현동 777</x:t>
  </x:si>
  <x:si>
    <x:t>서울특별시 마포구 동교동 167-2</x:t>
  </x:si>
  <x:si>
    <x:t>서울특별시 마포구 합정동 141-1</x:t>
  </x:si>
  <x:si>
    <x:t>서울특별시 마포구 중동 393</x:t>
  </x:si>
  <x:si>
    <x:t>서울특별시 마포구 도화동 1-401</x:t>
  </x:si>
  <x:si>
    <x:t>서울특별시 마포구 염리동 128-2</x:t>
  </x:si>
  <x:si>
    <x:t>서울특별시 마포구 대흥동 28-14</x:t>
  </x:si>
  <x:si>
    <x:t>서울특별시 마포구 구수동 102-9</x:t>
  </x:si>
  <x:si>
    <x:t>서울특별시 마포구 도화동 541</x:t>
  </x:si>
  <x:si>
    <x:t>서울특별시 마포구 염리동 164-4</x:t>
  </x:si>
  <x:si>
    <x:t>서울특별시 마포구 대흥동 404-8</x:t>
  </x:si>
  <x:si>
    <x:t>서울특별시 마포구 상수동 86-51</x:t>
  </x:si>
  <x:si>
    <x:t>서울특별시 마포구 신수동 81-20</x:t>
  </x:si>
  <x:si>
    <x:t>서울특별시 마포구 도화동 25-7</x:t>
  </x:si>
  <x:si>
    <x:t>서울특별시 마포구 대흥동 38-25</x:t>
  </x:si>
  <x:si>
    <x:t>서울특별시 마포구 동교동 153-9</x:t>
  </x:si>
  <x:si>
    <x:t>서울특별시 마포구 도화동 534</x:t>
  </x:si>
  <x:si>
    <x:t>서울특별시 마포구 현석동 222-1</x:t>
  </x:si>
  <x:si>
    <x:t>서울특별시 마포구 연남동 247-3</x:t>
  </x:si>
  <x:si>
    <x:t>서울특별시 마포구 서교동 367-9</x:t>
  </x:si>
  <x:si>
    <x:t>서울특별시 마포구 중동 89-7</x:t>
  </x:si>
  <x:si>
    <x:t>서울특별시 마포구 서교동 334-2</x:t>
  </x:si>
  <x:si>
    <x:t>서울특별시 마포구 신수동 84-6</x:t>
  </x:si>
  <x:si>
    <x:t>서울특별시 마포구 도화동 561</x:t>
  </x:si>
  <x:si>
    <x:t>서울특별시 마포구 동교동 206-6</x:t>
  </x:si>
  <x:si>
    <x:t>서울특별시 마포구 신정동 152</x:t>
  </x:si>
  <x:si>
    <x:t>서울특별시 마포구 동교동 192-1</x:t>
  </x:si>
  <x:si>
    <x:t>서울특별시 마포구 망원동 480-8</x:t>
  </x:si>
  <x:si>
    <x:t>서울특별시 마포구 중동 390-2</x:t>
  </x:si>
  <x:si>
    <x:t>서울특별시 마포구 당인동 15-19</x:t>
  </x:si>
  <x:si>
    <x:t>서울특별시 마포구 성산동 137-3</x:t>
  </x:si>
  <x:si>
    <x:t>서울특별시 마포구 염리동 168-9</x:t>
  </x:si>
  <x:si>
    <x:t>서울특별시 마포구 망원동 434-1</x:t>
  </x:si>
  <x:si>
    <x:t>서울특별시 마포구 서교동 401-6</x:t>
  </x:si>
  <x:si>
    <x:t>서울특별시 마포구 서교동 326-3</x:t>
  </x:si>
  <x:si>
    <x:t>서울특별시 마포구 신수동 81-47</x:t>
  </x:si>
  <x:si>
    <x:t>서울특별시 마포구 도화동 555</x:t>
  </x:si>
  <x:si>
    <x:t>서울특별시 마포구 동교동 160-1</x:t>
  </x:si>
  <x:si>
    <x:t>서울특별시 마포구 신수동 22-2</x:t>
  </x:si>
  <x:si>
    <x:t>서울특별시 마포구 공덕동 376-1</x:t>
  </x:si>
  <x:si>
    <x:t>서울특별시 마포구 아현동 282-1</x:t>
  </x:si>
  <x:si>
    <x:t>서울특별시 마포구 염리동 532-2</x:t>
  </x:si>
  <x:si>
    <x:t>서울특별시 마포구 동교동 204-1</x:t>
  </x:si>
  <x:si>
    <x:t>서울특별시 마포구 합정동 357-3</x:t>
  </x:si>
  <x:si>
    <x:t>서울특별시 마포구 공덕동 404-3</x:t>
  </x:si>
  <x:si>
    <x:t>서울특별시 마포구 신수동 19-6</x:t>
  </x:si>
  <x:si>
    <x:t>서울특별시 마포구 도화동 2-373</x:t>
  </x:si>
  <x:si>
    <x:t>서울특별시 마포구 토정동 4-21</x:t>
  </x:si>
  <x:si>
    <x:t>서울특별시 마포구 신수동 29-1</x:t>
  </x:si>
  <x:si>
    <x:t>서울특별시 마포구 창전동 25</x:t>
  </x:si>
  <x:si>
    <x:t>서울특별시 종로구 청진동 44-5</x:t>
  </x:si>
  <x:si>
    <x:t>서울특별시 종로구 가회동 1-12</x:t>
  </x:si>
  <x:si>
    <x:t>서울특별시 종로구 운니동 97-9</x:t>
  </x:si>
  <x:si>
    <x:t>서울특별시 동대문구 회기동 36-3</x:t>
  </x:si>
  <x:si>
    <x:t>서울특별시 종로구 홍지동 72-7</x:t>
  </x:si>
  <x:si>
    <x:t>서울특별시 동대문구 답십리동 528</x:t>
  </x:si>
  <x:si>
    <x:t>서울특별시 동대문구 회기동 32</x:t>
  </x:si>
  <x:si>
    <x:t>서울특별시 종로구 청진동 70-3</x:t>
  </x:si>
  <x:si>
    <x:t>서울특별시 동대문구 회기동 351</x:t>
  </x:si>
  <x:si>
    <x:t>서울특별시 종로구 신문로1가 120</x:t>
  </x:si>
  <x:si>
    <x:t>서울특별시 종로구 이화동 34-2</x:t>
  </x:si>
  <x:si>
    <x:t>서울특별시 동대문구 전농동 667</x:t>
  </x:si>
  <x:si>
    <x:t>서울특별시 동대문구 장안동 325</x:t>
  </x:si>
  <x:si>
    <x:t>서울특별시 동대문구 답십리동 536</x:t>
  </x:si>
  <x:si>
    <x:t>서울특별시 종로구 팔판동 115-4</x:t>
  </x:si>
  <x:si>
    <x:t>서울특별시 동대문구 전농동 25-2</x:t>
  </x:si>
  <x:si>
    <x:t>서울특별시 종로구 동숭동 187-4</x:t>
  </x:si>
  <x:si>
    <x:t>서울특별시 종로구 당주동 160-3</x:t>
  </x:si>
  <x:si>
    <x:t>서울특별시 종로구 인사동 255-5</x:t>
  </x:si>
  <x:si>
    <x:t>서울특별시 동대문구 답십리동 748</x:t>
  </x:si>
  <x:si>
    <x:t>서울특별시 동대문구 전농동 30-1</x:t>
  </x:si>
  <x:si>
    <x:t>서울특별시 동대문구 장안동 95-5</x:t>
  </x:si>
  <x:si>
    <x:t>서울특별시 동대문구 제기동 849</x:t>
  </x:si>
  <x:si>
    <x:t>서울특별시 동대문구 이문동 64-3</x:t>
  </x:si>
  <x:si>
    <x:t>서울특별시 동대문구 신설동 97-8</x:t>
  </x:si>
  <x:si>
    <x:t>서울특별시 동대문구 회기동 27-2</x:t>
  </x:si>
  <x:si>
    <x:t>서울특별시 동대문구 장안동 462</x:t>
  </x:si>
  <x:si>
    <x:t>서울특별시 동대문구 전농동 10</x:t>
  </x:si>
  <x:si>
    <x:t>서울특별시 동대문구 전농동 10-1</x:t>
  </x:si>
  <x:si>
    <x:t>서울특별시 동대문구 청량리동 945</x:t>
  </x:si>
  <x:si>
    <x:t>서울특별시 동대문구 전농동 688</x:t>
  </x:si>
  <x:si>
    <x:t>서울특별시 동대문구 답십리동 534</x:t>
  </x:si>
  <x:si>
    <x:t>서울특별시 동대문구 이문동 54-2</x:t>
  </x:si>
  <x:si>
    <x:t>서울특별시 동대문구 장안동 327</x:t>
  </x:si>
  <x:si>
    <x:t>서울특별시 동대문구 전농동 547</x:t>
  </x:si>
  <x:si>
    <x:t>서울특별시 동대문구 전농동 691</x:t>
  </x:si>
  <x:si>
    <x:t>서울특별시 동대문구 회기동 3-79</x:t>
  </x:si>
  <x:si>
    <x:t>서울특별시 동대문구 회기동 60-1</x:t>
  </x:si>
  <x:si>
    <x:t>서울특별시 동대문구 이문동 73-3</x:t>
  </x:si>
  <x:si>
    <x:t>서울특별시 동대문구 제기동 851</x:t>
  </x:si>
  <x:si>
    <x:t>서울특별시 마포구 마포동 230-1</x:t>
  </x:si>
  <x:si>
    <x:t>서울특별시 동대문구 답십리동 737</x:t>
  </x:si>
  <x:si>
    <x:t>서울특별시 동대문구 전농동 42-4</x:t>
  </x:si>
  <x:si>
    <x:t>서울특별시 동대문구 전농동 10-9</x:t>
  </x:si>
  <x:si>
    <x:t>서울특별시 동대문구 용두동 47-7</x:t>
  </x:si>
  <x:si>
    <x:t>서울특별시 동대문구 이문동 45</x:t>
  </x:si>
  <x:si>
    <x:t>서울특별시 동대문구 전농동 695</x:t>
  </x:si>
  <x:si>
    <x:t>서울특별시 동대문구 답십리동 111</x:t>
  </x:si>
  <x:si>
    <x:t>서울특별시 동대문구 답십리동 225</x:t>
  </x:si>
  <x:si>
    <x:t>서울특별시 동대문구 답십리동 994</x:t>
  </x:si>
  <x:si>
    <x:t>서울특별시 동대문구 장안동 565</x:t>
  </x:si>
  <x:si>
    <x:t>서울특별시 종로구 신문로1가 241</x:t>
  </x:si>
  <x:si>
    <x:t>서울특별시 동대문구 제기동 856</x:t>
  </x:si>
  <x:si>
    <x:t>서울특별시 동대문구 용두동 47-1</x:t>
  </x:si>
  <x:si>
    <x:t>서울특별시 동대문구 전농동 26-8</x:t>
  </x:si>
  <x:si>
    <x:t>서울특별시 동대문구 휘경동 372</x:t>
  </x:si>
  <x:si>
    <x:t>서울특별시 동대문구 회기동 31-1</x:t>
  </x:si>
  <x:si>
    <x:t>서울특별시 종로구 삼청동 97-4</x:t>
  </x:si>
  <x:si>
    <x:t>서울특별시 종로구 견지동 69-2</x:t>
  </x:si>
  <x:si>
    <x:t>서울특별시 종로구 청진동 215-3</x:t>
  </x:si>
  <x:si>
    <x:t>서울특별시 종로구 송월동 145-9</x:t>
  </x:si>
  <x:si>
    <x:t>서울특별시 종로구 당주동 40-9</x:t>
  </x:si>
  <x:si>
    <x:t>서울특별시 종로구 세종로 1-7</x:t>
  </x:si>
  <x:si>
    <x:t>서울특별시 종로구 필운동 207-1</x:t>
  </x:si>
  <x:si>
    <x:t>서울특별시 종로구 안국동 45-1</x:t>
  </x:si>
  <x:si>
    <x:t>서울특별시 종로구 재동 2-2</x:t>
  </x:si>
  <x:si>
    <x:t>서울특별시 종로구 낙원동 277-1</x:t>
  </x:si>
  <x:si>
    <x:t>서울특별시 종로구 창성동 118</x:t>
  </x:si>
  <x:si>
    <x:t>서울특별시 종로구 수송동 54-3</x:t>
  </x:si>
  <x:si>
    <x:t>서울특별시 종로구 인의동 101-8</x:t>
  </x:si>
  <x:si>
    <x:t>서울특별시 종로구 봉익동 16-2</x:t>
  </x:si>
  <x:si>
    <x:t>서울특별시 종로구 가회동 1-79</x:t>
  </x:si>
  <x:si>
    <x:t>서울특별시 종로구 와룡동 3-2</x:t>
  </x:si>
  <x:si>
    <x:t>서울특별시 종로구 인사동 170-2</x:t>
  </x:si>
  <x:si>
    <x:t>서울특별시 종로구 창성동 117-6</x:t>
  </x:si>
  <x:si>
    <x:t>서울특별시 종로구 무악동 60</x:t>
  </x:si>
  <x:si>
    <x:t>서울특별시 종로구 가회동 1-9</x:t>
  </x:si>
  <x:si>
    <x:t>서울특별시 종로구 당주동 145</x:t>
  </x:si>
  <x:si>
    <x:t>서울특별시 종로구 계동 111</x:t>
  </x:si>
  <x:si>
    <x:t>서울특별시 종로구 이화동 40-4</x:t>
  </x:si>
  <x:si>
    <x:t>서울특별시 종로구 신문로2가 9-2</x:t>
  </x:si>
  <x:si>
    <x:t>서울특별시 종로구 종로5가 82-1</x:t>
  </x:si>
  <x:si>
    <x:t>서울특별시 종로구 삼청동 25-11</x:t>
  </x:si>
  <x:si>
    <x:t>서울특별시 종로구 세종로 1-85</x:t>
  </x:si>
  <x:si>
    <x:t>서울특별시 종로구 삼청동 25-27</x:t>
  </x:si>
  <x:si>
    <x:t>서울특별시 종로구 신문로2가 139</x:t>
  </x:si>
  <x:si>
    <x:t>서울특별시 종로구 봉익동 60-10</x:t>
  </x:si>
  <x:si>
    <x:t>서울특별시 종로구 내수동 167-8</x:t>
  </x:si>
  <x:si>
    <x:t>서울특별시 동대문구 용두동 792</x:t>
  </x:si>
  <x:si>
    <x:t>서울특별시 동대문구 장안동 352</x:t>
  </x:si>
  <x:si>
    <x:t>서울특별시 동대문구 답십리동 765</x:t>
  </x:si>
  <x:si>
    <x:t>서울특별시 동대문구 청량리동 821</x:t>
  </x:si>
  <x:si>
    <x:t>서울특별시 동대문구 회기동 39-4</x:t>
  </x:si>
  <x:si>
    <x:t>서울특별시 동대문구 전농동 690</x:t>
  </x:si>
  <x:si>
    <x:t>서울특별시 동대문구 답십리동 920</x:t>
  </x:si>
  <x:si>
    <x:t>서울특별시 동대문구 용두동 790</x:t>
  </x:si>
  <x:si>
    <x:t>서울특별시 동대문구 전농동 587</x:t>
  </x:si>
  <x:si>
    <x:t>서울특별시 동대문구 장안동 587</x:t>
  </x:si>
  <x:si>
    <x:t>서울특별시 동대문구 청량리동 819</x:t>
  </x:si>
  <x:si>
    <x:t>서울특별시 동대문구 회기동 67-7</x:t>
  </x:si>
  <x:si>
    <x:t>서울특별시 동대문구 휘경동 376</x:t>
  </x:si>
  <x:si>
    <x:t>보도 중앙</x:t>
  </x:si>
  <x:si>
    <x:t>신고일시</x:t>
  </x:si>
  <x:si>
    <x:t>계단, 난간</x:t>
  </x:si>
  <x:si>
    <x:t>시군구명</x:t>
  </x:si>
  <x:si>
    <x:t>자전거 도로</x:t>
  </x:si>
  <x:si>
    <x:t>동대문구</x:t>
  </x:si>
  <x:si>
    <x:t>서울특별시 종로구 혜화동 13-7</x:t>
  </x:si>
  <x:si>
    <x:t>서울특별시 동대문구 답십리동 764</x:t>
  </x:si>
  <x:si>
    <x:t>서울특별시 동대문구 전농동 693</x:t>
  </x:si>
  <x:si>
    <x:t>서울특별시 동대문구 회기동 54-8</x:t>
  </x:si>
  <x:si>
    <x:t>서울특별시 종로구 명륜4가 1-2</x:t>
  </x:si>
  <x:si>
    <x:t>서울특별시 종로구 관철동 45-6</x:t>
  </x:si>
  <x:si>
    <x:t>서울특별시 종로구 연건동 28-21</x:t>
  </x:si>
  <x:si>
    <x:t>서울특별시 종로구 혜화동 13-6</x:t>
  </x:si>
  <x:si>
    <x:t>서울특별시 동대문구 장안동 323</x:t>
  </x:si>
  <x:si>
    <x:t>서울특별시 종로구 평동 85-15</x:t>
  </x:si>
  <x:si>
    <x:t>서울특별시 동대문구 전농동 1-33</x:t>
  </x:si>
  <x:si>
    <x:t>서울특별시 동대문구 용두동 92-4</x:t>
  </x:si>
  <x:si>
    <x:t>서울특별시 종로구 경운동 2-2</x:t>
  </x:si>
  <x:si>
    <x:t>서울특별시 동대문구 전농동 684</x:t>
  </x:si>
  <x:si>
    <x:t>서울특별시 종로구 묘동 20-5</x:t>
  </x:si>
  <x:si>
    <x:t>서울특별시 동대문구 청량리동 212</x:t>
  </x:si>
  <x:si>
    <x:t>서울특별시 동대문구 회기동 62-5</x:t>
  </x:si>
  <x:si>
    <x:t>서울특별시 종로구 종로1가 54</x:t>
  </x:si>
  <x:si>
    <x:t>서울특별시 종로구 교남동 4-1</x:t>
  </x:si>
  <x:si>
    <x:t>서울특별시 종로구 관철동 290</x:t>
  </x:si>
  <x:si>
    <x:t>서울특별시 동대문구 이문동 372</x:t>
  </x:si>
  <x:si>
    <x:t>서울특별시 동대문구 장안동 343</x:t>
  </x:si>
  <x:si>
    <x:t>서울특별시 동대문구 회기동 31-3</x:t>
  </x:si>
  <x:si>
    <x:t>서울특별시 종로구 와룡동 2-1</x:t>
  </x:si>
  <x:si>
    <x:t>서울특별시 종로구 숭인동 316-3</x:t>
  </x:si>
  <x:si>
    <x:t>서울특별시 동대문구 이문동 311</x:t>
  </x:si>
  <x:si>
    <x:t>서울특별시 동대문구 이문동 430</x:t>
  </x:si>
  <x:si>
    <x:t>서울특별시 종로구 종로2가 34-2</x:t>
  </x:si>
  <x:si>
    <x:t>서울특별시 동대문구 장안동 290</x:t>
  </x:si>
  <x:si>
    <x:t>서울특별시 종로구 서린동 126</x:t>
  </x:si>
  <x:si>
    <x:t>서울특별시 동대문구 전농동 1-80</x:t>
  </x:si>
  <x:si>
    <x:t>서울특별시 동대문구 청량리동 31</x:t>
  </x:si>
  <x:si>
    <x:t>서울특별시 동대문구 휘경동 42-4</x:t>
  </x:si>
  <x:si>
    <x:t>서울특별시 종로구 와룡동 2-85</x:t>
  </x:si>
  <x:si>
    <x:t>서울특별시 동대문구 휘경동 57</x:t>
  </x:si>
  <x:si>
    <x:t>서울특별시 동대문구 청량리동 740</x:t>
  </x:si>
  <x:si>
    <x:t>서울특별시 종로구 서린동 26-1</x:t>
  </x:si>
  <x:si>
    <x:t>서울특별시 종로구 봉익동 36-6</x:t>
  </x:si>
  <x:si>
    <x:t>서울특별시 동대문구 회기동 2-32</x:t>
  </x:si>
  <x:si>
    <x:t>서울특별시 종로구 옥인동 45-1</x:t>
  </x:si>
  <x:si>
    <x:t>서울특별시 동대문구 답십리동 962</x:t>
  </x:si>
  <x:si>
    <x:t>서울특별시 마포구 중동 254-1</x:t>
  </x:si>
  <x:si>
    <x:t>서울특별시 마포구 도화동 353-3</x:t>
  </x:si>
  <x:si>
    <x:t>서울특별시 마포구 용강동 50-6</x:t>
  </x:si>
  <x:si>
    <x:t>서울특별시 마포구 신수동 91-27</x:t>
  </x:si>
  <x:si>
    <x:t>서울특별시 마포구 용강동 501</x:t>
  </x:si>
  <x:si>
    <x:t>서울특별시 마포구 대흥동 401-1</x:t>
  </x:si>
  <x:si>
    <x:t>서울특별시 마포구 신수동 84-10</x:t>
  </x:si>
  <x:si>
    <x:t>서울특별시 마포구 용강동 50-17</x:t>
  </x:si>
  <x:si>
    <x:t>서울특별시 마포구 염리동 164-1</x:t>
  </x:si>
  <x:si>
    <x:t>서울특별시 마포구 성산동 405-7</x:t>
  </x:si>
  <x:si>
    <x:t>서울특별시 마포구 창전동 444</x:t>
  </x:si>
  <x:si>
    <x:t>서울특별시 마포구 도화동 250-7</x:t>
  </x:si>
  <x:si>
    <x:t>서울특별시 마포구 망원동 403-7</x:t>
  </x:si>
  <x:si>
    <x:t>서울특별시 마포구 신공덕동 49-1</x:t>
  </x:si>
  <x:si>
    <x:t>서울특별시 마포구 상암동 1731</x:t>
  </x:si>
  <x:si>
    <x:t>서울특별시 마포구 하중동 27-8</x:t>
  </x:si>
  <x:si>
    <x:t>서울특별시 마포구 망원동 454-8</x:t>
  </x:si>
  <x:si>
    <x:t>서울특별시 마포구 공덕동 477-1</x:t>
  </x:si>
  <x:si>
    <x:t>서울특별시 마포구 도화동 568</x:t>
  </x:si>
  <x:si>
    <x:t>서울특별시 마포구 공덕동 464-4</x:t>
  </x:si>
  <x:si>
    <x:t>서울특별시 마포구 신수동 68-12</x:t>
  </x:si>
  <x:si>
    <x:t>서울특별시 마포구 신공덕동 159</x:t>
  </x:si>
  <x:si>
    <x:t>서울특별시 마포구 공덕동 476-1</x:t>
  </x:si>
  <x:si>
    <x:t>서울특별시 마포구 동교동 158-1</x:t>
  </x:si>
  <x:si>
    <x:t>서울특별시 마포구 망원동 435-2</x:t>
  </x:si>
  <x:si>
    <x:t>서울특별시 마포구 공덕동 458</x:t>
  </x:si>
  <x:si>
    <x:t>서울특별시 마포구 상수동 347-3</x:t>
  </x:si>
  <x:si>
    <x:t>서울특별시 마포구 서교동 348-6</x:t>
  </x:si>
  <x:si>
    <x:t>서울특별시 마포구 공덕동 371-8</x:t>
  </x:si>
  <x:si>
    <x:t>서울특별시 마포구 공덕동 4-11</x:t>
  </x:si>
  <x:si>
    <x:t>서울특별시 마포구 하중동 29-14</x:t>
  </x:si>
  <x:si>
    <x:t>서울특별시 마포구 용강동 50-3</x:t>
  </x:si>
  <x:si>
    <x:t>서울특별시 마포구 염리동 36-24</x:t>
  </x:si>
  <x:si>
    <x:t>서울특별시 마포구 도화동 79-1</x:t>
  </x:si>
  <x:si>
    <x:t>서울특별시 마포구 망원동 480-6</x:t>
  </x:si>
  <x:si>
    <x:t>서울특별시 마포구 망원동 420-7</x:t>
  </x:si>
  <x:si>
    <x:t>서울특별시 마포구 대흥동 660-3</x:t>
  </x:si>
  <x:si>
    <x:t>서울특별시 마포구 대흥동 40-3</x:t>
  </x:si>
  <x:si>
    <x:t>서울특별시 마포구 서교동 350-5</x:t>
  </x:si>
  <x:si>
    <x:t>서울특별시 마포구 용강동 500</x:t>
  </x:si>
  <x:si>
    <x:t>서울특별시 마포구 공덕동 200-1</x:t>
  </x:si>
  <x:si>
    <x:t>서초구</x:t>
  </x:si>
  <x:si>
    <x:t>구정보</x:t>
  </x:si>
  <x:si>
    <x:t>날짜</x:t>
  </x:si>
  <x:si>
    <x:t>유형</x:t>
  </x:si>
  <x:si>
    <x:t>경도</x:t>
  </x:si>
  <x:si>
    <x:t>강서구</x:t>
  </x:si>
  <x:si>
    <x:t>종로구</x:t>
  </x:si>
  <x:si>
    <x:t>위도</x:t>
  </x:si>
  <x:si>
    <x:t>기타</x:t>
  </x:si>
  <x:si>
    <x:t>마포구</x:t>
  </x:si>
  <x:si>
    <x:t>오신고</x:t>
  </x:si>
  <x:si>
    <x:t>주소</x:t>
  </x:si>
  <x:si>
    <x:t>서울특별시 종로구 통의동 126-1</x:t>
  </x:si>
  <x:si>
    <x:t>서울특별시 종로구 동숭동 1-13</x:t>
  </x:si>
  <x:si>
    <x:t>서울특별시 동대문구 장안동 589</x:t>
  </x:si>
  <x:si>
    <x:t>서울특별시 동대문구 답십리동 924</x:t>
  </x:si>
  <x:si>
    <x:t>서울특별시 동대문구 장안동 336</x:t>
  </x:si>
  <x:si>
    <x:t>서울특별시 종로구 연건동 1-3</x:t>
  </x:si>
  <x:si>
    <x:t>서울특별시 종로구 수송동 146-9</x:t>
  </x:si>
  <x:si>
    <x:t>서울특별시 종로구 연건동 324-3</x:t>
  </x:si>
  <x:si>
    <x:t>서울특별시 종로구 효제동 126-2</x:t>
  </x:si>
  <x:si>
    <x:t>서울특별시 종로구 평동 85-16</x:t>
  </x:si>
  <x:si>
    <x:t>서울특별시 종로구 필운동 162-1</x:t>
  </x:si>
  <x:si>
    <x:t>서울특별시 종로구 당주동 100-1</x:t>
  </x:si>
  <x:si>
    <x:t>서울특별시 동대문구 장안동 571</x:t>
  </x:si>
  <x:si>
    <x:t>서울특별시 종로구 계동 140-16</x:t>
  </x:si>
  <x:si>
    <x:t>서울특별시 종로구 도렴동 80-2</x:t>
  </x:si>
  <x:si>
    <x:t>서울특별시 종로구 관철동 37-9</x:t>
  </x:si>
  <x:si>
    <x:t>서울특별시 종로구 원서동 141-4</x:t>
  </x:si>
  <x:si>
    <x:t>서울특별시 동대문구 신설동 42-3</x:t>
  </x:si>
  <x:si>
    <x:t>서울특별시 종로구 평동 112</x:t>
  </x:si>
  <x:si>
    <x:t>서울특별시 종로구 종로2가 43-2</x:t>
  </x:si>
  <x:si>
    <x:t>서울특별시 종로구 재동 99-1</x:t>
  </x:si>
  <x:si>
    <x:t>서울특별시 동대문구 회기동 64-1</x:t>
  </x:si>
  <x:si>
    <x:t>서울특별시 종로구 신문로2가 92</x:t>
  </x:si>
  <x:si>
    <x:t>서울특별시 종로구 수송동 121</x:t>
  </x:si>
  <x:si>
    <x:t>서울특별시 종로구 당주동 160</x:t>
  </x:si>
  <x:si>
    <x:t>서울특별시 종로구 동숭동 67-6</x:t>
  </x:si>
  <x:si>
    <x:t>서울특별시 종로구 인의동 7-2</x:t>
  </x:si>
  <x:si>
    <x:t>서울특별시 종로구 묘동 203-2</x:t>
  </x:si>
  <x:si>
    <x:t>서울특별시 종로구 청진동 146-2</x:t>
  </x:si>
  <x:si>
    <x:t>서울특별시 종로구 신문로1가 239</x:t>
  </x:si>
  <x:si>
    <x:t>서울특별시 동대문구 회기동 38-1</x:t>
  </x:si>
  <x:si>
    <x:t>서울특별시 동대문구 휘경동 366</x:t>
  </x:si>
  <x:si>
    <x:t>서울특별시 동대문구 장안동 580</x:t>
  </x:si>
  <x:si>
    <x:t>서울특별시 동대문구 답십리동 807</x:t>
  </x:si>
  <x:si>
    <x:t>서울특별시 동대문구 장안동 95-9</x:t>
  </x:si>
  <x:si>
    <x:t>서울특별시 동대문구 답십리동 756</x:t>
  </x:si>
  <x:si>
    <x:t>서울특별시 동대문구 장안동 386</x:t>
  </x:si>
  <x:si>
    <x:t>서울특별시 동대문구 답십리동 446</x:t>
  </x:si>
  <x:si>
    <x:t>서울특별시 동대문구 전농동 6-6</x:t>
  </x:si>
  <x:si>
    <x:t>서울특별시 동대문구 전농동 653</x:t>
  </x:si>
  <x:si>
    <x:t>서울특별시 동대문구 회기동 2-15</x:t>
  </x:si>
  <x:si>
    <x:t>서울특별시 서초구 양재동 315-3</x:t>
  </x:si>
  <x:si>
    <x:t>서울특별시 서초구 염곡동 302-5</x:t>
  </x:si>
  <x:si>
    <x:t>서울특별시 서초구 양재동 249</x:t>
  </x:si>
  <x:si>
    <x:t>서울특별시 서초구 반포동 122-4</x:t>
  </x:si>
  <x:si>
    <x:t>서울특별시 서초구 서초동 1380</x:t>
  </x:si>
  <x:si>
    <x:t>서울특별시 서초구 신원동 659</x:t>
  </x:si>
  <x:si>
    <x:t>서울특별시 서초구 양재동 229-4</x:t>
  </x:si>
  <x:si>
    <x:t>서울특별시 서초구 방배동 425-3</x:t>
  </x:si>
  <x:si>
    <x:t>서울특별시 서초구 양재동 217-6</x:t>
  </x:si>
  <x:si>
    <x:t>서울특별시 서초구 신원동 604</x:t>
  </x:si>
  <x:si>
    <x:t>서울특별시 서초구 양재동 326</x:t>
  </x:si>
  <x:si>
    <x:t>서울특별시 서초구 양재동 211-1</x:t>
  </x:si>
  <x:si>
    <x:t>서울특별시 서초구 방배동 777-1</x:t>
  </x:si>
  <x:si>
    <x:t>서울특별시 서초구 양재동 67-10</x:t>
  </x:si>
  <x:si>
    <x:t>서울특별시 서초구 반포동 128-9</x:t>
  </x:si>
  <x:si>
    <x:t>서울특별시 서초구 양재동 24-10</x:t>
  </x:si>
  <x:si>
    <x:t>서울특별시 서초구 우면동 696</x:t>
  </x:si>
  <x:si>
    <x:t>서울특별시 서초구 서초동 1377</x:t>
  </x:si>
  <x:si>
    <x:t>서울특별시 서초구 양재동 105</x:t>
  </x:si>
  <x:si>
    <x:t>서울특별시 서초구 양재동 214</x:t>
  </x:si>
  <x:si>
    <x:t>서울특별시 서초구 양재동 208</x:t>
  </x:si>
  <x:si>
    <x:t>서울특별시 서초구 방배동 1675</x:t>
  </x:si>
  <x:si>
    <x:t>서울특별시 서초구 서초동 1711</x:t>
  </x:si>
  <x:si>
    <x:t>서울특별시 서초구 서초동 708-3</x:t>
  </x:si>
  <x:si>
    <x:t>서울특별시 서초구 방배동 489-2</x:t>
  </x:si>
  <x:si>
    <x:t>서울특별시 서초구 방배동 503-2</x:t>
  </x:si>
  <x:si>
    <x:t>서울특별시 서초구 양재동 377</x:t>
  </x:si>
  <x:si>
    <x:t>서울특별시 서초구 양재동 392-4</x:t>
  </x:si>
  <x:si>
    <x:t>서울특별시 서초구 방배동 898-1</x:t>
  </x:si>
  <x:si>
    <x:t>서울특별시 서초구 서초동 1385</x:t>
  </x:si>
  <x:si>
    <x:t>서울특별시 서초구 신원동 570</x:t>
  </x:si>
  <x:si>
    <x:t>서울특별시 서초구 양재동 12-2</x:t>
  </x:si>
  <x:si>
    <x:t>서울특별시 서초구 양재동 326-8</x:t>
  </x:si>
  <x:si>
    <x:t>서울특별시 서초구 신원동 274-3</x:t>
  </x:si>
  <x:si>
    <x:t>서울특별시 서초구 서초동 1341</x:t>
  </x:si>
  <x:si>
    <x:t>서울특별시 서초구 양재동 13-1</x:t>
  </x:si>
  <x:si>
    <x:t>서울특별시 서초구 서초동 1406</x:t>
  </x:si>
  <x:si>
    <x:t>서울특별시 서초구 양재동 213-6</x:t>
  </x:si>
  <x:si>
    <x:t>서울특별시 서초구 방배동 527-3</x:t>
  </x:si>
  <x:si>
    <x:t>서울특별시 서초구 우면동 66</x:t>
  </x:si>
  <x:si>
    <x:t>서울특별시 서초구 양재동 97-12</x:t>
  </x:si>
  <x:si>
    <x:t>서울특별시 서초구 신원동 569</x:t>
  </x:si>
  <x:si>
    <x:t>서울특별시 서초구 신원동 274-7</x:t>
  </x:si>
  <x:si>
    <x:t>서울특별시 서초구 신원동 280</x:t>
  </x:si>
  <x:si>
    <x:t>서울특별시 서초구 방배동 908-7</x:t>
  </x:si>
  <x:si>
    <x:t>서울특별시 서초구 양재동 241-2</x:t>
  </x:si>
  <x:si>
    <x:t>서울특별시 서초구 양재동 261-5</x:t>
  </x:si>
  <x:si>
    <x:t>서울특별시 서초구 양재동 213-2</x:t>
  </x:si>
  <x:si>
    <x:t>서울특별시 서초구 양재동 223-2</x:t>
  </x:si>
  <x:si>
    <x:t>서울특별시 서초구 우면동 23-14</x:t>
  </x:si>
  <x:si>
    <x:t>서울특별시 서초구 방배동 425-5</x:t>
  </x:si>
  <x:si>
    <x:t>서울특별시 서초구 양재동 89-5</x:t>
  </x:si>
  <x:si>
    <x:t>서울특별시 서초구 양재동 5-23</x:t>
  </x:si>
  <x:si>
    <x:t>서울특별시 서초구 양재동 315-7</x:t>
  </x:si>
  <x:si>
    <x:t>서울특별시 서초구 양재동 4-15</x:t>
  </x:si>
  <x:si>
    <x:t>서울특별시 서초구 양재동 255-6</x:t>
  </x:si>
  <x:si>
    <x:t>서울특별시 서초구 양재동 20-39</x:t>
  </x:si>
  <x:si>
    <x:t>서울특별시 서초구 서초동 1755</x:t>
  </x:si>
  <x:si>
    <x:t>서울특별시 서초구 방배동 468-2</x:t>
  </x:si>
  <x:si>
    <x:t>서울특별시 서초구 양재동 217-3</x:t>
  </x:si>
  <x:si>
    <x:t>서울특별시 서초구 양재동 206-4</x:t>
  </x:si>
  <x:si>
    <x:t>서울특별시 서초구 양재동 17-33</x:t>
  </x:si>
  <x:si>
    <x:t>서울특별시 서초구 반포동 20-15</x:t>
  </x:si>
  <x:si>
    <x:t>서울특별시 서초구 내곡동 387</x:t>
  </x:si>
  <x:si>
    <x:t>서울특별시 서초구 서초동 1403</x:t>
  </x:si>
  <x:si>
    <x:t>서울특별시 서초구 내곡동 391</x:t>
  </x:si>
  <x:si>
    <x:t>서울특별시 서초구 방배동 479-1</x:t>
  </x:si>
  <x:si>
    <x:t>서울특별시 서초구 내곡동 375</x:t>
  </x:si>
  <x:si>
    <x:t>서울특별시 서초구 방배동 1015</x:t>
  </x:si>
  <x:si>
    <x:t>서울특별시 서초구 서초동 1683</x:t>
  </x:si>
  <x:si>
    <x:t>서울특별시 서초구 방배동 476-2</x:t>
  </x:si>
  <x:si>
    <x:t>서울특별시 서초구 방배동 477-8</x:t>
  </x:si>
  <x:si>
    <x:t>서울특별시 서초구 내곡동 384</x:t>
  </x:si>
  <x:si>
    <x:t>서울특별시 서초구 양재동 213-7</x:t>
  </x:si>
  <x:si>
    <x:t>서울특별시 서초구 서초동 1650</x:t>
  </x:si>
  <x:si>
    <x:t>서울특별시 서초구 양재동 277-7</x:t>
  </x:si>
  <x:si>
    <x:t>서울특별시 서초구 양재동 311</x:t>
  </x:si>
  <x:si>
    <x:t>서울특별시 서초구 신원동 616</x:t>
  </x:si>
  <x:si>
    <x:t>서울특별시 서초구 양재동 86-6</x:t>
  </x:si>
  <x:si>
    <x:t>서울특별시 서초구 양재동 233</x:t>
  </x:si>
  <x:si>
    <x:t>서울특별시 서초구 잠원동 69-24</x:t>
  </x:si>
  <x:si>
    <x:t>서울특별시 서초구 양재동 81-3</x:t>
  </x:si>
  <x:si>
    <x:t>서울특별시 서초구 신원동 571</x:t>
  </x:si>
  <x:si>
    <x:t>서울특별시 서초구 양재동 324-1</x:t>
  </x:si>
  <x:si>
    <x:t>서울특별시 서초구 방배동 503-1</x:t>
  </x:si>
  <x:si>
    <x:t>서울특별시 서초구 방배동 491-2</x:t>
  </x:si>
  <x:si>
    <x:t>서울특별시 서초구 양재동 59</x:t>
  </x:si>
  <x:si>
    <x:t>서울특별시 서초구 양재동 206-6</x:t>
  </x:si>
  <x:si>
    <x:t>서울특별시 서초구 양재동 288-8</x:t>
  </x:si>
  <x:si>
    <x:t>서울특별시 서초구 양재동 60-2</x:t>
  </x:si>
  <x:si>
    <x:t>서울특별시 서초구 서초동 1754</x:t>
  </x:si>
  <x:si>
    <x:t>서울특별시 서초구 방배동 519</x:t>
  </x:si>
  <x:si>
    <x:t>서울특별시 서초구 방배동 895-1</x:t>
  </x:si>
  <x:si>
    <x:t>서울특별시 서초구 양재동 1-13</x:t>
  </x:si>
  <x:si>
    <x:t>서울특별시 서초구 방배동 504-1</x:t>
  </x:si>
  <x:si>
    <x:t>서울특별시 서초구 양재동 221-5</x:t>
  </x:si>
  <x:si>
    <x:t>서울특별시 서초구 방배동 산30-2</x:t>
  </x:si>
  <x:si>
    <x:t>서울특별시 서초구 신원동 611</x:t>
  </x:si>
  <x:si>
    <x:t>서울특별시 서초구 방배동 846-1</x:t>
  </x:si>
  <x:si>
    <x:t>서울특별시 서초구 방배동 842-1</x:t>
  </x:si>
  <x:si>
    <x:t>서울특별시 서초구 방배동 986-5</x:t>
  </x:si>
  <x:si>
    <x:t>서울특별시 서초구 양재동 2-36</x:t>
  </x:si>
  <x:si>
    <x:t>서울특별시 서초구 양재동 234</x:t>
  </x:si>
  <x:si>
    <x:t>서울특별시 서초구 서초동 1529</x:t>
  </x:si>
  <x:si>
    <x:t>서울특별시 서초구 양재동 105-1</x:t>
  </x:si>
  <x:si>
    <x:t>서울특별시 서초구 방배동 491-1</x:t>
  </x:si>
  <x:si>
    <x:t>서울특별시 서초구 양재동 57</x:t>
  </x:si>
  <x:si>
    <x:t>서울특별시 서초구 신원동 612</x:t>
  </x:si>
  <x:si>
    <x:t>서울특별시 서초구 양재동 59-1</x:t>
  </x:si>
  <x:si>
    <x:t>서울특별시 서초구 양재동 310-3</x:t>
  </x:si>
  <x:si>
    <x:t>서울특별시 서초구 양재동 221-4</x:t>
  </x:si>
  <x:si>
    <x:t>서울특별시 서초구 양재동 310-1</x:t>
  </x:si>
  <x:si>
    <x:t>서울특별시 서초구 방배동 504-4</x:t>
  </x:si>
  <x:si>
    <x:t>서울특별시 서초구 양재동 213-1</x:t>
  </x:si>
  <x:si>
    <x:t>서울특별시 서초구 양재동 298-2</x:t>
  </x:si>
  <x:si>
    <x:t>서울특별시 서초구 양재동 19-14</x:t>
  </x:si>
  <x:si>
    <x:t>서울특별시 서초구 방배동 954-7</x:t>
  </x:si>
  <x:si>
    <x:t>서울특별시 서초구 양재동 25-2</x:t>
  </x:si>
  <x:si>
    <x:t>서울특별시 서초구 양재동 233-2</x:t>
  </x:si>
  <x:si>
    <x:t>서울특별시 서초구 방배동 493-5</x:t>
  </x:si>
  <x:si>
    <x:t>서울특별시 서초구 양재동 237-2</x:t>
  </x:si>
  <x:si>
    <x:t>서울특별시 서초구 양재동 279-7</x:t>
  </x:si>
  <x:si>
    <x:t>서울특별시 서초구 방배동 485-4</x:t>
  </x:si>
  <x:si>
    <x:t>서울특별시 서초구 양재동 349-3</x:t>
  </x:si>
  <x:si>
    <x:t>서울특별시 서초구 방배동 756-6</x:t>
  </x:si>
  <x:si>
    <x:t>서울특별시 서초구 방배동 761-3</x:t>
  </x:si>
  <x:si>
    <x:t>서울특별시 서초구 양재동 25-3</x:t>
  </x:si>
  <x:si>
    <x:t>서울특별시 서초구 양재동 310</x:t>
  </x:si>
  <x:si>
    <x:t>서울특별시 서초구 서초동 1394</x:t>
  </x:si>
  <x:si>
    <x:t>서울특별시 서초구 양재동 369-4</x:t>
  </x:si>
  <x:si>
    <x:t>서울특별시 서초구 양재동 301-4</x:t>
  </x:si>
  <x:si>
    <x:t>서울특별시 서초구 방배동 390-1</x:t>
  </x:si>
  <x:si>
    <x:t>서울특별시 서초구 양재동 330-4</x:t>
  </x:si>
  <x:si>
    <x:t>서울특별시 서초구 서초동 1468</x:t>
  </x:si>
  <x:si>
    <x:t>서울특별시 서초구 서초동 1504</x:t>
  </x:si>
  <x:si>
    <x:t>서울특별시 서초구 신원동 201-6</x:t>
  </x:si>
  <x:si>
    <x:t>서울특별시 서초구 양재동 301-2</x:t>
  </x:si>
  <x:si>
    <x:t>서울특별시 서초구 방배동 866-3</x:t>
  </x:si>
  <x:si>
    <x:t>서울특별시 서초구 서초동 725-2</x:t>
  </x:si>
  <x:si>
    <x:t>서울특별시 서초구 방배동 3279</x:t>
  </x:si>
  <x:si>
    <x:t>서울특별시 서초구 양재동 383-5</x:t>
  </x:si>
  <x:si>
    <x:t>서울특별시 서초구 양재동 370-4</x:t>
  </x:si>
  <x:si>
    <x:t>서울특별시 서초구 서초동 1308</x:t>
  </x:si>
  <x:si>
    <x:t>서울특별시 서초구 서초동 1339</x:t>
  </x:si>
  <x:si>
    <x:t>서울특별시 서초구 염곡동 330</x:t>
  </x:si>
  <x:si>
    <x:t>서울특별시 서초구 방배동 485-3</x:t>
  </x:si>
  <x:si>
    <x:t>서울특별시 서초구 서초동 1330</x:t>
  </x:si>
  <x:si>
    <x:t>서울특별시 서초구 서초동 1682</x:t>
  </x:si>
  <x:si>
    <x:t>서울특별시 서초구 방배동 917-7</x:t>
  </x:si>
  <x:si>
    <x:t>서울특별시 서초구 서초동 1317</x:t>
  </x:si>
  <x:si>
    <x:t>서울특별시 서초구 양재동 99-3</x:t>
  </x:si>
  <x:si>
    <x:t>서울특별시 서초구 방배동 2298</x:t>
  </x:si>
  <x:si>
    <x:t>서울특별시 서초구 방배동 828-1</x:t>
  </x:si>
  <x:si>
    <x:t>서울특별시 서초구 양재동 202</x:t>
  </x:si>
  <x:si>
    <x:t>서울특별시 서초구 양재동 24-6</x:t>
  </x:si>
  <x:si>
    <x:t>서울특별시 서초구 양재동 309</x:t>
  </x:si>
  <x:si>
    <x:t>서울특별시 서초구 양재동 205-1</x:t>
  </x:si>
  <x:si>
    <x:t>서울특별시 서초구 양재동 284-8</x:t>
  </x:si>
  <x:si>
    <x:t>서울특별시 서초구 양재동 310-5</x:t>
  </x:si>
  <x:si>
    <x:t>서울특별시 서초구 방배동 493-2</x:t>
  </x:si>
  <x:si>
    <x:t>서울특별시 서초구 양재동 5-3</x:t>
  </x:si>
  <x:si>
    <x:t>서울특별시 서초구 양재동 330-9</x:t>
  </x:si>
  <x:si>
    <x:t>서울특별시 서초구 양재동 24</x:t>
  </x:si>
  <x:si>
    <x:t>서울특별시 서초구 잠원동 89</x:t>
  </x:si>
  <x:si>
    <x:t>서울특별시 서초구 양재동 4-3</x:t>
  </x:si>
  <x:si>
    <x:t>서울특별시 서초구 양재동 92-6</x:t>
  </x:si>
  <x:si>
    <x:t>서울특별시 서초구 반포동 737-3</x:t>
  </x:si>
  <x:si>
    <x:t>서울특별시 서초구 양재동 249-4</x:t>
  </x:si>
  <x:si>
    <x:t>서울특별시 서초구 양재동 390-8</x:t>
  </x:si>
  <x:si>
    <x:t>서울특별시 서초구 잠원동 95</x:t>
  </x:si>
  <x:si>
    <x:t>서울특별시 서초구 방배동 957-1</x:t>
  </x:si>
  <x:si>
    <x:t>서울특별시 서초구 방배동 901-2</x:t>
  </x:si>
  <x:si>
    <x:t>서울특별시 서초구 서초동 1321</x:t>
  </x:si>
  <x:si>
    <x:t>서울특별시 서초구 방배동 836-1</x:t>
  </x:si>
  <x:si>
    <x:t>서울특별시 서초구 양재동 255-2</x:t>
  </x:si>
  <x:si>
    <x:t>서울특별시 서초구 양재동 333-2</x:t>
  </x:si>
  <x:si>
    <x:t>서울특별시 서초구 양재동 365-6</x:t>
  </x:si>
  <x:si>
    <x:t>서울특별시 서초구 양재동 263-5</x:t>
  </x:si>
  <x:si>
    <x:t>서울특별시 강서구 공항동 45-7</x:t>
  </x:si>
  <x:si>
    <x:t>서울특별시 강서구 방화동 271-4</x:t>
  </x:si>
  <x:si>
    <x:t>서울특별시 강서구 등촌동 675-9</x:t>
  </x:si>
  <x:si>
    <x:t>서울특별시 강서구 등촌동 579</x:t>
  </x:si>
  <x:si>
    <x:t>서울특별시 강서구 마곡동 770-1</x:t>
  </x:si>
  <x:si>
    <x:t>서울특별시 강서구 등촌동 669-2</x:t>
  </x:si>
  <x:si>
    <x:t>서울특별시 강서구 가양동 89-20</x:t>
  </x:si>
  <x:si>
    <x:t>서울특별시 강서구 마곡동 739-4</x:t>
  </x:si>
  <x:si>
    <x:t>서울특별시 강서구 공항동 42-22</x:t>
  </x:si>
  <x:si>
    <x:t>서울특별시 강서구 공항동 26-3</x:t>
  </x:si>
  <x:si>
    <x:t>서울특별시 강서구 공항동 32-3</x:t>
  </x:si>
  <x:si>
    <x:t>서울특별시 강서구 마곡동 786-6</x:t>
  </x:si>
  <x:si>
    <x:t>서울특별시 강서구 등촌동 560-8</x:t>
  </x:si>
  <x:si>
    <x:t>서울특별시 강서구 등촌동 670-4</x:t>
  </x:si>
  <x:si>
    <x:t>서울특별시 강서구 마곡동 723-2</x:t>
  </x:si>
  <x:si>
    <x:t>서울특별시 강서구 방화동 830-5</x:t>
  </x:si>
  <x:si>
    <x:t>서울특별시 강서구 등촌동 75-1</x:t>
  </x:si>
  <x:si>
    <x:t>서울특별시 마포구 서교동 447-1</x:t>
  </x:si>
  <x:si>
    <x:t>서울특별시 마포구 염리동 8-19</x:t>
  </x:si>
  <x:si>
    <x:t>서울특별시 강서구 마곡동 724-1</x:t>
  </x:si>
  <x:si>
    <x:t>서울특별시 강서구 마곡동 772-2</x:t>
  </x:si>
  <x:si>
    <x:t>서울특별시 강서구 공항동 53-3</x:t>
  </x:si>
  <x:si>
    <x:t>서울특별시 강서구 마곡동 752-3</x:t>
  </x:si>
  <x:si>
    <x:t>서울특별시 강서구 마곡동 771-5</x:t>
  </x:si>
  <x:si>
    <x:t>서울특별시 강서구 마곡동 792-2</x:t>
  </x:si>
  <x:si>
    <x:t>서울특별시 강서구 등촌동 82-1</x:t>
  </x:si>
  <x:si>
    <x:t>서울특별시 강서구 마곡동 733</x:t>
  </x:si>
  <x:si>
    <x:t>서울특별시 강서구 공항동 22-72</x:t>
  </x:si>
  <x:si>
    <x:t>서울특별시 강서구 방화동 193-2</x:t>
  </x:si>
  <x:si>
    <x:t>서울특별시 강서구 공항동 29-5</x:t>
  </x:si>
  <x:si>
    <x:t>서울특별시 강서구 마곡동 762-6</x:t>
  </x:si>
  <x:si>
    <x:t>서울특별시 강서구 방화동 804</x:t>
  </x:si>
  <x:si>
    <x:t>서울특별시 마포구 상수동 264</x:t>
  </x:si>
  <x:si>
    <x:t>서울특별시 마포구 신수동 81-25</x:t>
  </x:si>
  <x:si>
    <x:t>서울특별시 마포구 현석동 225</x:t>
  </x:si>
  <x:si>
    <x:t>서울특별시 마포구 서교동 350-4</x:t>
  </x:si>
  <x:si>
    <x:t>서울특별시 마포구 서교동 354-2</x:t>
  </x:si>
  <x:si>
    <x:t>서울특별시 마포구 상수동 356-7</x:t>
  </x:si>
  <x:si>
    <x:t>서울특별시 마포구 상수동 347-1</x:t>
  </x:si>
  <x:si>
    <x:t>서울특별시 마포구 합정동 134-3</x:t>
  </x:si>
  <x:si>
    <x:t>서울특별시 마포구 당인동 12-30</x:t>
  </x:si>
  <x:si>
    <x:t>서울특별시 마포구 신수동 50-2</x:t>
  </x:si>
  <x:si>
    <x:t>서울특별시 마포구 동교동 165-4</x:t>
  </x:si>
  <x:si>
    <x:t>서울특별시 마포구 동교동 168-9</x:t>
  </x:si>
  <x:si>
    <x:t>서울특별시 마포구 합정동 363-1</x:t>
  </x:si>
  <x:si>
    <x:t>서울특별시 마포구 도화동 25-66</x:t>
  </x:si>
  <x:si>
    <x:t>서울특별시 마포구 동교동 200-9</x:t>
  </x:si>
  <x:si>
    <x:t>서울특별시 마포구 도화동 25-14</x:t>
  </x:si>
  <x:si>
    <x:t>서울특별시 마포구 서교동 463-2</x:t>
  </x:si>
  <x:si>
    <x:t>서울특별시 마포구 서교동 332-1</x:t>
  </x:si>
  <x:si>
    <x:t>서울특별시 마포구 합정동 362-4</x:t>
  </x:si>
  <x:si>
    <x:t>서울특별시 마포구 합정동 405-1</x:t>
  </x:si>
  <x:si>
    <x:t>서울특별시 마포구 대흥동 53-2</x:t>
  </x:si>
  <x:si>
    <x:t>서울특별시 마포구 신수동 81-27</x:t>
  </x:si>
  <x:si>
    <x:t>서울특별시 마포구 성산동 467-2</x:t>
  </x:si>
  <x:si>
    <x:t>서울특별시 마포구 공덕동 470-1</x:t>
  </x:si>
  <x:si>
    <x:t>서울특별시 마포구 도화동 536</x:t>
  </x:si>
  <x:si>
    <x:t>서울특별시 마포구 상수동 349-5</x:t>
  </x:si>
  <x:si>
    <x:t>서울특별시 마포구 상수동 314-1</x:t>
  </x:si>
  <x:si>
    <x:t>서울특별시 마포구 신수동 66-10</x:t>
  </x:si>
  <x:si>
    <x:t>서울특별시 마포구 동교동 165-1</x:t>
  </x:si>
  <x:si>
    <x:t>서울특별시 마포구 동교동 152-1</x:t>
  </x:si>
  <x:si>
    <x:t>서울특별시 마포구 노고산동 31-1</x:t>
  </x:si>
  <x:si>
    <x:t>서울특별시 마포구 도화동 1-7</x:t>
  </x:si>
  <x:si>
    <x:t>서울특별시 마포구 당인동 27-8</x:t>
  </x:si>
  <x:si>
    <x:t>서울특별시 마포구 신수동 380-2</x:t>
  </x:si>
  <x:si>
    <x:t>서울특별시 마포구 창전동 5-2</x:t>
  </x:si>
  <x:si>
    <x:t>서울특별시 마포구 합정동 82-9</x:t>
  </x:si>
  <x:si>
    <x:t>서울특별시 마포구 염리동 59-1</x:t>
  </x:si>
  <x:si>
    <x:t>서울특별시 마포구 합정동 427-1</x:t>
  </x:si>
  <x:si>
    <x:t>서울특별시 마포구 도화동 18-11</x:t>
  </x:si>
  <x:si>
    <x:t>서울특별시 마포구 합정동 412-8</x:t>
  </x:si>
  <x:si>
    <x:t>서울특별시 마포구 대흥동 404-4</x:t>
  </x:si>
  <x:si>
    <x:t>서울특별시 마포구 서교동 405-6</x:t>
  </x:si>
  <x:si>
    <x:t>서울특별시 마포구 용강동 512</x:t>
  </x:si>
  <x:si>
    <x:t>서울특별시 마포구 대흥동 276-1</x:t>
  </x:si>
  <x:si>
    <x:t>서울특별시 마포구 서교동 419-3</x:t>
  </x:si>
  <x:si>
    <x:t>서울특별시 마포구 상수동 246-2</x:t>
  </x:si>
  <x:si>
    <x:t>서울특별시 마포구 도화동 25-1</x:t>
  </x:si>
  <x:si>
    <x:t>서울특별시 마포구 대흥동 660</x:t>
  </x:si>
  <x:si>
    <x:t>서울특별시 마포구 도화동 1-501</x:t>
  </x:si>
  <x:si>
    <x:t>서울특별시 마포구 공덕동 7-229</x:t>
  </x:si>
  <x:si>
    <x:t>서울특별시 마포구 대흥동 139-6</x:t>
  </x:si>
  <x:si>
    <x:t>서울특별시 마포구 창전동 12-39</x:t>
  </x:si>
  <x:si>
    <x:t>서울특별시 마포구 합정동 357-5</x:t>
  </x:si>
  <x:si>
    <x:t>서울특별시 마포구 당인동 13-15</x:t>
  </x:si>
  <x:si>
    <x:t>서울특별시 마포구 합정동 357-6</x:t>
  </x:si>
  <x:si>
    <x:t>서울특별시 마포구 성산동 533-1</x:t>
  </x:si>
  <x:si>
    <x:t>서울특별시 마포구 용강동 38-1</x:t>
  </x:si>
  <x:si>
    <x:t>서울특별시 마포구 서교동 368-9</x:t>
  </x:si>
  <x:si>
    <x:t>서울특별시 마포구 현석동 144-1</x:t>
  </x:si>
  <x:si>
    <x:t>서울특별시 마포구 대흥동 802</x:t>
  </x:si>
  <x:si>
    <x:t>서울특별시 마포구 신수동 383-1</x:t>
  </x:si>
  <x:si>
    <x:t>서울특별시 마포구 서교동 334-1</x:t>
  </x:si>
  <x:si>
    <x:t>서울특별시 마포구 서교동 463-7</x:t>
  </x:si>
  <x:si>
    <x:t>서울특별시 마포구 신수동 8-9</x:t>
  </x:si>
  <x:si>
    <x:t>서울특별시 마포구 도화동 537</x:t>
  </x:si>
  <x:si>
    <x:t>서울특별시 마포구 동교동 156-8</x:t>
  </x:si>
  <x:si>
    <x:t>서울특별시 마포구 서교동 461-1</x:t>
  </x:si>
  <x:si>
    <x:t>서울특별시 마포구 신수동 22-61</x:t>
  </x:si>
  <x:si>
    <x:t>서울특별시 마포구 창전동 443-6</x:t>
  </x:si>
  <x:si>
    <x:t>서울특별시 마포구 망원동 423-6</x:t>
  </x:si>
  <x:si>
    <x:t>서울특별시 마포구 서교동 370-2</x:t>
  </x:si>
  <x:si>
    <x:t>서울특별시 마포구 당인동 32-5</x:t>
  </x:si>
  <x:si>
    <x:t>서울특별시 마포구 상수동 52</x:t>
  </x:si>
  <x:si>
    <x:t>서울특별시 마포구 대흥동 132-1</x:t>
  </x:si>
  <x:si>
    <x:t>서울특별시 마포구 서교동 403-1</x:t>
  </x:si>
  <x:si>
    <x:t>서울특별시 마포구 신수동 288-2</x:t>
  </x:si>
  <x:si>
    <x:t>서울특별시 마포구 공덕동 476</x:t>
  </x:si>
  <x:si>
    <x:t>서울특별시 마포구 상암동 1590</x:t>
  </x:si>
  <x:si>
    <x:t>서울특별시 마포구 망원동 225-8</x:t>
  </x:si>
  <x:si>
    <x:t>서울특별시 마포구 상암동 1592</x:t>
  </x:si>
  <x:si>
    <x:t>서울특별시 마포구 망원동 437-4</x:t>
  </x:si>
  <x:si>
    <x:t>서울특별시 마포구 합정동 196-6</x:t>
  </x:si>
  <x:si>
    <x:t>서울특별시 마포구 합정동 200-1</x:t>
  </x:si>
  <x:si>
    <x:t>서울특별시 마포구 대흥동 150-1</x:t>
  </x:si>
  <x:si>
    <x:t>서울특별시 마포구 신수동 31-1</x:t>
  </x:si>
  <x:si>
    <x:t>서울특별시 마포구 도화동 1-513</x:t>
  </x:si>
  <x:si>
    <x:t>서울특별시 마포구 하중동 101</x:t>
  </x:si>
  <x:si>
    <x:t>서울특별시 마포구 창전동 145-9</x:t>
  </x:si>
  <x:si>
    <x:t>서울특별시 마포구 동교동 206-8</x:t>
  </x:si>
  <x:si>
    <x:t>서울특별시 마포구 상수동 141-5</x:t>
  </x:si>
  <x:si>
    <x:t>서울특별시 마포구 토정동 3-46</x:t>
  </x:si>
  <x:si>
    <x:t>서울특별시 마포구 상수동 250</x:t>
  </x:si>
  <x:si>
    <x:t>서울특별시 마포구 당인동 28-22</x:t>
  </x:si>
  <x:si>
    <x:t>서울특별시 마포구 동교동 201-8</x:t>
  </x:si>
  <x:si>
    <x:t>서울특별시 마포구 동교동 193-3</x:t>
  </x:si>
  <x:si>
    <x:t>서울특별시 마포구 합정동 367-3</x:t>
  </x:si>
  <x:si>
    <x:t>서울특별시 마포구 아현동 686</x:t>
  </x:si>
  <x:si>
    <x:t>서울특별시 마포구 공덕동 467-3</x:t>
  </x:si>
  <x:si>
    <x:t>서울특별시 마포구 망원동 427-5</x:t>
  </x:si>
  <x:si>
    <x:t>서울특별시 마포구 합정동 376-4</x:t>
  </x:si>
  <x:si>
    <x:t>서울특별시 마포구 서교동 481-8</x:t>
  </x:si>
  <x:si>
    <x:t>서울특별시 마포구 도화동 559-1</x:t>
  </x:si>
  <x:si>
    <x:t>서울특별시 마포구 창전동 13-17</x:t>
  </x:si>
  <x:si>
    <x:t>서울특별시 마포구 마포동 422</x:t>
  </x:si>
  <x:si>
    <x:t>서울특별시 마포구 창전동 6-139</x:t>
  </x:si>
  <x:si>
    <x:t>서울특별시 마포구 신수동 85-36</x:t>
  </x:si>
  <x:si>
    <x:t>서울특별시 마포구 서교동 360-5</x:t>
  </x:si>
  <x:si>
    <x:t>서울특별시 마포구 용강동 39-1</x:t>
  </x:si>
  <x:si>
    <x:t>서울특별시 마포구 상수동 318-5</x:t>
  </x:si>
  <x:si>
    <x:t>서울특별시 마포구 동교동 193-2</x:t>
  </x:si>
  <x:si>
    <x:t>서울특별시 마포구 공덕동 23-1</x:t>
  </x:si>
  <x:si>
    <x:t>서울특별시 마포구 도화동 251-1</x:t>
  </x:si>
  <x:si>
    <x:t>서울특별시 마포구 상수동 312-3</x:t>
  </x:si>
  <x:si>
    <x:t>서울특별시 마포구 대흥동 12-27</x:t>
  </x:si>
  <x:si>
    <x:t>서울특별시 마포구 대흥동 282</x:t>
  </x:si>
  <x:si>
    <x:t>서울특별시 마포구 신수동 388-2</x:t>
  </x:si>
  <x:si>
    <x:t>서울특별시 마포구 노고산동 57-3</x:t>
  </x:si>
  <x:si>
    <x:t>서울특별시 마포구 동교동 161-9</x:t>
  </x:si>
  <x:si>
    <x:t>서울특별시 마포구 당인동 12-1</x:t>
  </x:si>
  <x:si>
    <x:t>서울특별시 마포구 공덕동 255-1</x:t>
  </x:si>
  <x:si>
    <x:t>서울특별시 마포구 대흥동 25-18</x:t>
  </x:si>
  <x:si>
    <x:t>서울특별시 마포구 하중동 19-1</x:t>
  </x:si>
  <x:si>
    <x:t>서울특별시 마포구 마포동 350</x:t>
  </x:si>
  <x:si>
    <x:t>서울특별시 서초구 서초동 1389</x:t>
  </x:si>
  <x:si>
    <x:t>서울특별시 마포구 성산동 604</x:t>
  </x:si>
  <x:si>
    <x:t>서울특별시 마포구 서교동 400-8</x:t>
  </x:si>
  <x:si>
    <x:t>서울특별시 마포구 망원동 423-7</x:t>
  </x:si>
  <x:si>
    <x:t>서울특별시 마포구 창전동 12-34</x:t>
  </x:si>
  <x:si>
    <x:t>서울특별시 서초구 서초동 1397</x:t>
  </x:si>
  <x:si>
    <x:t>서울특별시 마포구 동교동 164-5</x:t>
  </x:si>
  <x:si>
    <x:t>서울특별시 마포구 용강동 380</x:t>
  </x:si>
  <x:si>
    <x:t>서울특별시 서초구 서초동 1327</x:t>
  </x:si>
  <x:si>
    <x:t>서울특별시 마포구 중동 65-1</x:t>
  </x:si>
  <x:si>
    <x:t>서울특별시 마포구 합정동 353-4</x:t>
  </x:si>
  <x:si>
    <x:t>서울특별시 서초구 서초동 1419</x:t>
  </x:si>
  <x:si>
    <x:t>서울특별시 서초구 서초동 1355</x:t>
  </x:si>
  <x:si>
    <x:t>서울특별시 서초구 서초동 1395</x:t>
  </x:si>
  <x:si>
    <x:t>서울특별시 서초구 양재동 213</x:t>
  </x:si>
  <x:si>
    <x:t>서울특별시 마포구 염리동 106-8</x:t>
  </x:si>
  <x:si>
    <x:t>서울특별시 마포구 공덕동 461</x:t>
  </x:si>
  <x:si>
    <x:t>서울특별시 서초구 서초동 1391</x:t>
  </x:si>
  <x:si>
    <x:t>서울특별시 마포구 서교동 356-2</x:t>
  </x:si>
  <x:si>
    <x:t>서울특별시 마포구 염리동 9-339</x:t>
  </x:si>
  <x:si>
    <x:t>서울특별시 마포구 공덕동 254-8</x:t>
  </x:si>
  <x:si>
    <x:t>서울특별시 서초구 서초동 1402</x:t>
  </x:si>
  <x:si>
    <x:t>서울특별시 마포구 서교동 467-1</x:t>
  </x:si>
  <x:si>
    <x:t>서울특별시 마포구 망원동 397-4</x:t>
  </x:si>
  <x:si>
    <x:t>서울특별시 마포구 서교동 464-1</x:t>
  </x:si>
  <x:si>
    <x:t>서울특별시 서초구 서초동 1390</x:t>
  </x:si>
  <x:si>
    <x:t>서울특별시 마포구 공덕동 252-6</x:t>
  </x:si>
  <x:si>
    <x:t>서울특별시 마포구 공덕동 426-5</x:t>
  </x:si>
  <x:si>
    <x:t>서울특별시 서초구 서초동 1417</x:t>
  </x:si>
  <x:si>
    <x:t>서울특별시 마포구 서교동 401-5</x:t>
  </x:si>
  <x:si>
    <x:t>서울특별시 마포구 상암동 1535</x:t>
  </x:si>
  <x:si>
    <x:t>서울특별시 마포구 연남동 361-1</x:t>
  </x:si>
  <x:si>
    <x:t>서울특별시 마포구 도화동 562</x:t>
  </x:si>
  <x:si>
    <x:t>서울특별시 서초구 서초동 1396</x:t>
  </x:si>
  <x:si>
    <x:t>서울특별시 마포구 공덕동 89-1</x:t>
  </x:si>
  <x:si>
    <x:t>서울특별시 마포구 도화동 1-402</x:t>
  </x:si>
  <x:si>
    <x:t>서울특별시 마포구 서교동 336-3</x:t>
  </x:si>
  <x:si>
    <x:t>서울특별시 서초구 양재동 212</x:t>
  </x:si>
  <x:si>
    <x:t>서울특별시 서초구 양재동 232-2</x:t>
  </x:si>
  <x:si>
    <x:t>서울특별시 서초구 서초동 1724</x:t>
  </x:si>
  <x:si>
    <x:t>서울특별시 서초구 양재동 60-1</x:t>
  </x:si>
  <x:si>
    <x:t>서울특별시 서초구 서초동 1309</x:t>
  </x:si>
  <x:si>
    <x:t>서울특별시 서초구 서초동 1753</x:t>
  </x:si>
  <x:si>
    <x:t>서울특별시 서초구 양재동 238-1</x:t>
  </x:si>
  <x:si>
    <x:t>서울특별시 서초구 서초동 1378</x:t>
  </x:si>
  <x:si>
    <x:t>서울특별시 서초구 서초동 709-2</x:t>
  </x:si>
  <x:si>
    <x:t>서울특별시 서초구 방배동 956-8</x:t>
  </x:si>
  <x:si>
    <x:t>서울특별시 서초구 서초동 1326</x:t>
  </x:si>
  <x:si>
    <x:t>서울특별시 서초구 서초동 1338</x:t>
  </x:si>
  <x:si>
    <x:t>서울특별시 서초구 양재동 206-1</x:t>
  </x:si>
  <x:si>
    <x:t>서울특별시 서초구 서초동 1335</x:t>
  </x:si>
  <x:si>
    <x:t>서울특별시 서초구 양재동 210-4</x:t>
  </x:si>
  <x:si>
    <x:t>서울특별시 서초구 양재동 105-4</x:t>
  </x:si>
  <x:si>
    <x:t>서울특별시 서초구 서초동 1375</x:t>
  </x:si>
  <x:si>
    <x:t>서울특별시 서초구 양재동 390-1</x:t>
  </x:si>
  <x:si>
    <x:t>서울특별시 서초구 서초동 1328</x:t>
  </x:si>
  <x:si>
    <x:t>서울특별시 서초구 양재동 4-19</x:t>
  </x:si>
  <x:si>
    <x:t>서울특별시 서초구 서초동 1393</x:t>
  </x:si>
  <x:si>
    <x:t>서울특별시 서초구 서초동 740-4</x:t>
  </x:si>
  <x:si>
    <x:t>서울특별시 서초구 양재동 232</x:t>
  </x:si>
  <x:si>
    <x:t>서울특별시 서초구 서초동 1367</x:t>
  </x:si>
  <x:si>
    <x:t>서울특별시 서초구 양재동 238</x:t>
  </x:si>
  <x:si>
    <x:t>서울특별시 서초구 서초동 370-6</x:t>
  </x:si>
  <x:si>
    <x:t>서울특별시 서초구 잠원동 71-26</x:t>
  </x:si>
  <x:si>
    <x:t>서울특별시 서초구 서초동 1374</x:t>
  </x:si>
  <x:si>
    <x:t>서울특별시 서초구 양재동 105-3</x:t>
  </x:si>
  <x:si>
    <x:t>서울특별시 서초구 서초동 711-4</x:t>
  </x:si>
  <x:si>
    <x:t>서울특별시 서초구 양재동 산17-7</x:t>
  </x:si>
  <x:si>
    <x:t>서울특별시 서초구 서초동 1407</x:t>
  </x:si>
  <x:si>
    <x:t>서울특별시 서초구 방배동 954-9</x:t>
  </x:si>
  <x:si>
    <x:t>서울특별시 서초구 양재동 57-3</x:t>
  </x:si>
  <x:si>
    <x:t>서울특별시 서초구 방배동 760-3</x:t>
  </x:si>
  <x:si>
    <x:t>서울특별시 서초구 서초동 1381</x:t>
  </x:si>
  <x:si>
    <x:t>서울특별시 서초구 양재동 150-3</x:t>
  </x:si>
  <x:si>
    <x:t>서울특별시 서초구 양재동 237</x:t>
  </x:si>
  <x:si>
    <x:t>서울특별시 서초구 잠원동 50</x:t>
  </x:si>
  <x:si>
    <x:t>서울특별시 서초구 양재동 47</x:t>
  </x:si>
  <x:si>
    <x:t>서울특별시 서초구 잠원동 72-7</x:t>
  </x:si>
  <x:si>
    <x:t>서울특별시 서초구 서초동 1307</x:t>
  </x:si>
  <x:si>
    <x:t>서울특별시 서초구 반포동 산94-1</x:t>
  </x:si>
  <x:si>
    <x:t>서울특별시 서초구 반포동 20-43</x:t>
  </x:si>
  <x:si>
    <x:t>서울특별시 서초구 서초동 967</x:t>
  </x:si>
  <x:si>
    <x:t>서울특별시 서초구 서초동 1398</x:t>
  </x:si>
  <x:si>
    <x:t>서울특별시 서초구 방배동 950-3</x:t>
  </x:si>
  <x:si>
    <x:t>서울특별시 서초구 양재동 217-2</x:t>
  </x:si>
  <x:si>
    <x:t>서울특별시 서초구 서초동 1411</x:t>
  </x:si>
  <x:si>
    <x:t>서울특별시 서초구 서초동 1644</x:t>
  </x:si>
  <x:si>
    <x:t>서울특별시 서초구 서초동 1329</x:t>
  </x:si>
  <x:si>
    <x:t>서울특별시 마포구 용강동</x:t>
  </x:si>
  <x:si>
    <x:t>서울특별시 마포구 당인동 1</x:t>
  </x:si>
  <x:si>
    <x:t>서울특별시 서초구 양재동 3</x:t>
  </x:si>
  <x:si>
    <x:t>점자블록, 엘리베이터 입구</x:t>
  </x:si>
  <x:si>
    <x:t>서울특별시 마포구 아현동</x:t>
  </x:si>
  <x:si>
    <x:t>서울특별시 동대문구 장안동</x:t>
  </x:si>
  <x:si>
    <x:t>서울특별시 서초구 양재동 4</x:t>
  </x:si>
  <x:si>
    <x:t>서울특별시 종로구 무악동</x:t>
  </x:si>
  <x:si>
    <x:t>서울특별시 종로구 누하동 7</x:t>
  </x:si>
  <x:si>
    <x:t>지하철역 진출입로 및 주변</x:t>
  </x:si>
  <x:si>
    <x:t>서울특별시 서초구 양재동 5</x:t>
  </x:si>
  <x:si>
    <x:t>서울특별시 동대문구 답십리동</x:t>
  </x:si>
  <x:si>
    <x:t>버스정류장, 택시 승강장</x:t>
  </x:si>
  <x:si>
    <x:t>건물, 상가 보행자 진출입</x:t>
  </x:si>
  <x:si>
    <x:t>서울특별시 종로구 사직동 9-1</x:t>
  </x:si>
  <x:si>
    <x:t>서울특별시 종로구 당주동 40-10</x:t>
  </x:si>
  <x:si>
    <x:t>서울특별시 종로구 홍파동 200</x:t>
  </x:si>
  <x:si>
    <x:t>서울특별시 종로구 창성동 67</x:t>
  </x:si>
  <x:si>
    <x:t>서울특별시 강서구 등촌동 614-2</x:t>
  </x:si>
  <x:si>
    <x:t>서울특별시 종로구 궁정동 4-1</x:t>
  </x:si>
  <x:si>
    <x:t>서울특별시 종로구 교북동 35-8</x:t>
  </x:si>
  <x:si>
    <x:t>서울특별시 종로구 궁정동 98-2</x:t>
  </x:si>
  <x:si>
    <x:t>서울특별시 종로구 삼청동 73</x:t>
  </x:si>
  <x:si>
    <x:t>서울특별시 종로구 당주동 5-2</x:t>
  </x:si>
  <x:si>
    <x:t>서울특별시 종로구 장사동 236</x:t>
  </x:si>
  <x:si>
    <x:t>서울특별시 종로구 청진동 259-1</x:t>
  </x:si>
  <x:si>
    <x:t>서울특별시 종로구 이화동 22-6</x:t>
  </x:si>
  <x:si>
    <x:t>서울특별시 종로구 당주동 30-1</x:t>
  </x:si>
  <x:si>
    <x:t>서울특별시 종로구 평동 1-2</x:t>
  </x:si>
  <x:si>
    <x:t>서울특별시 종로구 교북동 74-2</x:t>
  </x:si>
  <x:si>
    <x:t>서울특별시 종로구 당주동 42-1</x:t>
  </x:si>
  <x:si>
    <x:t>서울특별시 종로구 필운동 55-7</x:t>
  </x:si>
  <x:si>
    <x:t>서울특별시 종로구 팔판동 5-1</x:t>
  </x:si>
  <x:si>
    <x:t>서울특별시 강서구 등촌동 661-4</x:t>
  </x:si>
  <x:si>
    <x:t>서울특별시 종로구 교북동 1-10</x:t>
  </x:si>
  <x:si>
    <x:t>서울특별시 종로구 당주동 50</x:t>
  </x:si>
  <x:si>
    <x:t>서울특별시 종로구 계동 140-86</x:t>
  </x:si>
  <x:si>
    <x:t>서울특별시 종로구 누하동 94</x:t>
  </x:si>
  <x:si>
    <x:t>서울특별시 종로구 홍파동 199-6</x:t>
  </x:si>
  <x:si>
    <x:t>서울특별시 종로구 낙원동 259</x:t>
  </x:si>
  <x:si>
    <x:t>서울특별시 종로구 효자동 147-3</x:t>
  </x:si>
  <x:si>
    <x:t>서울특별시 종로구 공평동 9-5</x:t>
  </x:si>
  <x:si>
    <x:t>서울특별시 종로구 봉익동 19-3</x:t>
  </x:si>
  <x:si>
    <x:t>서울특별시 종로구 삼청동 147-8</x:t>
  </x:si>
  <x:si>
    <x:t>서울특별시 종로구 평동 233-7</x:t>
  </x:si>
  <x:si>
    <x:t>서울특별시 종로구 가회동 120-1</x:t>
  </x:si>
  <x:si>
    <x:t>서울특별시 강서구 염창동 98-1</x:t>
  </x:si>
  <x:si>
    <x:t>서울특별시 강서구 등촌동 639-8</x:t>
  </x:si>
  <x:si>
    <x:t>서울특별시 강서구 등촌동 676</x:t>
  </x:si>
  <x:si>
    <x:t>서울특별시 강서구 염창동 70-11</x:t>
  </x:si>
  <x:si>
    <x:t>서울특별시 강서구 화곡동 1161</x:t>
  </x:si>
  <x:si>
    <x:t>서울특별시 강서구 염창동 295</x:t>
  </x:si>
  <x:si>
    <x:t>서울특별시 강서구 등촌동 640</x:t>
  </x:si>
  <x:si>
    <x:t>서울특별시 강서구 등촌동 509-2</x:t>
  </x:si>
  <x:si>
    <x:t>서울특별시 강서구 마곡동 762-1</x:t>
  </x:si>
  <x:si>
    <x:t>서울특별시 강서구 등촌동 564-1</x:t>
  </x:si>
  <x:si>
    <x:t>서울특별시 강서구 등촌동 131</x:t>
  </x:si>
  <x:si>
    <x:t>서울특별시 강서구 화곡동 산60-1</x:t>
  </x:si>
  <x:si>
    <x:t>서울특별시 강서구 화곡동 942-5</x:t>
  </x:si>
  <x:si>
    <x:t>서울특별시 강서구 염창동 281-3</x:t>
  </x:si>
  <x:si>
    <x:t>서울특별시 강서구 등촌동 646-2</x:t>
  </x:si>
  <x:si>
    <x:t>서울특별시 강서구 등촌동 679</x:t>
  </x:si>
  <x:si>
    <x:t>서울특별시 강서구 염창동 267-7</x:t>
  </x:si>
  <x:si>
    <x:t>서울특별시 강서구 화곡동 661-2</x:t>
  </x:si>
  <x:si>
    <x:t>서울특별시 강서구 등촌동 709-1</x:t>
  </x:si>
  <x:si>
    <x:t>서울특별시 강서구 등촌동 666-2</x:t>
  </x:si>
  <x:si>
    <x:t>서울특별시 강서구 등촌동 662-6</x:t>
  </x:si>
  <x:si>
    <x:t>서울특별시 강서구 가양동 14-53</x:t>
  </x:si>
  <x:si>
    <x:t>서울특별시 강서구 가양동 1498</x:t>
  </x:si>
  <x:si>
    <x:t>서울특별시 강서구 염창동 20-85</x:t>
  </x:si>
  <x:si>
    <x:t>서울특별시 강서구 마곡동 770</x:t>
  </x:si>
  <x:si>
    <x:t>서울특별시 강서구 등촌동 631-9</x:t>
  </x:si>
  <x:si>
    <x:t>서울특별시 강서구 등촌동 662-3</x:t>
  </x:si>
  <x:si>
    <x:t>서울특별시 강서구 화곡동 943-3</x:t>
  </x:si>
  <x:si>
    <x:t>서울특별시 강서구 등촌동 709-9</x:t>
  </x:si>
  <x:si>
    <x:t>서울특별시 강서구 등촌동 702</x:t>
  </x:si>
  <x:si>
    <x:t>서울특별시 강서구 등촌동 638</x:t>
  </x:si>
  <x:si>
    <x:t>서울특별시 강서구 가양동 243-1</x:t>
  </x:si>
  <x:si>
    <x:t>서울특별시 강서구 공항동 27-5</x:t>
  </x:si>
  <x:si>
    <x:t>서울특별시 강서구 화곡동 77-49</x:t>
  </x:si>
  <x:si>
    <x:t>서울특별시 강서구 마곡동 743</x:t>
  </x:si>
  <x:si>
    <x:t>서울특별시 강서구 화곡동 1023</x:t>
  </x:si>
  <x:si>
    <x:t>서울특별시 강서구 마곡동 767-6</x:t>
  </x:si>
  <x:si>
    <x:t>서울특별시 강서구 방화동 849</x:t>
  </x:si>
  <x:si>
    <x:t>서울특별시 강서구 등촌동 665-5</x:t>
  </x:si>
  <x:si>
    <x:t>서울특별시 강서구 등촌동 630-7</x:t>
  </x:si>
  <x:si>
    <x:t>서울특별시 강서구 내발산동 707</x:t>
  </x:si>
  <x:si>
    <x:t>서울특별시 강서구 염창동 65</x:t>
  </x:si>
  <x:si>
    <x:t>서울특별시 강서구 내발산동 658</x:t>
  </x:si>
  <x:si>
    <x:t>서울특별시 강서구 마곡동 789-7</x:t>
  </x:si>
  <x:si>
    <x:t>서울특별시 강서구 마곡동 767-3</x:t>
  </x:si>
  <x:si>
    <x:t>서울특별시 강서구 화곡동 80-46</x:t>
  </x:si>
  <x:si>
    <x:t>서울특별시 강서구 마곡동 761-2</x:t>
  </x:si>
  <x:si>
    <x:t>서울특별시 강서구 마곡동 789-2</x:t>
  </x:si>
  <x:si>
    <x:t>서울특별시 강서구 화곡동 77-3</x:t>
  </x:si>
  <x:si>
    <x:t>서울특별시 강서구 등촌동 631-7</x:t>
  </x:si>
  <x:si>
    <x:t>서울특별시 강서구 염창동 266</x:t>
  </x:si>
  <x:si>
    <x:t>서울특별시 강서구 등촌동 658-4</x:t>
  </x:si>
  <x:si>
    <x:t>서울특별시 강서구 마곡동 796</x:t>
  </x:si>
  <x:si>
    <x:t>서울특별시 강서구 내발산동 743</x:t>
  </x:si>
  <x:si>
    <x:t>서울특별시 강서구 화곡동 84-3</x:t>
  </x:si>
  <x:si>
    <x:t>서울특별시 강서구 등촌동 688</x:t>
  </x:si>
  <x:si>
    <x:t>서울특별시 강서구 방화동 849-2</x:t>
  </x:si>
  <x:si>
    <x:t>서울특별시 강서구 마곡동 794-2</x:t>
  </x:si>
  <x:si>
    <x:t>서울특별시 강서구 마곡동 767-7</x:t>
  </x:si>
  <x:si>
    <x:t>서울특별시 강서구 마곡동 776-5</x:t>
  </x:si>
  <x:si>
    <x:t>서울특별시 강서구 가양동 151-4</x:t>
  </x:si>
  <x:si>
    <x:t>서울특별시 강서구 마곡동 724</x:t>
  </x:si>
  <x:si>
    <x:t>서울특별시 강서구 등촌동 713</x:t>
  </x:si>
  <x:si>
    <x:t>서울특별시 강서구 방화동 245-9</x:t>
  </x:si>
  <x:si>
    <x:t>서울특별시 강서구 등촌동 632-5</x:t>
  </x:si>
  <x:si>
    <x:t>서울특별시 강서구 염창동 299</x:t>
  </x:si>
  <x:si>
    <x:t>서울특별시 강서구 마곡동 769-4</x:t>
  </x:si>
  <x:si>
    <x:t>서울특별시 강서구 마곡동 743-4</x:t>
  </x:si>
  <x:si>
    <x:t>서울특별시 강서구 화곡동 151-7</x:t>
  </x:si>
  <x:si>
    <x:t>서울특별시 강서구 방화동 813-9</x:t>
  </x:si>
  <x:si>
    <x:t>서울특별시 강서구 화곡동 482</x:t>
  </x:si>
  <x:si>
    <x:t>서울특별시 강서구 화곡동 1110</x:t>
  </x:si>
  <x:si>
    <x:t>서울특별시 강서구 등촌동 630</x:t>
  </x:si>
  <x:si>
    <x:t>서울특별시 강서구 마곡동 736-3</x:t>
  </x:si>
  <x:si>
    <x:t>서울특별시 강서구 마곡동 766</x:t>
  </x:si>
  <x:si>
    <x:t>서울특별시 강서구 염창동 292-1</x:t>
  </x:si>
  <x:si>
    <x:t>서울특별시 강서구 등촌동 637</x:t>
  </x:si>
  <x:si>
    <x:t>서울특별시 강서구 염창동 266-6</x:t>
  </x:si>
  <x:si>
    <x:t>서울특별시 강서구 등촌동 701</x:t>
  </x:si>
  <x:si>
    <x:t>서울특별시 강서구 화곡동 992-9</x:t>
  </x:si>
  <x:si>
    <x:t>서울특별시 강서구 염창동 277-1</x:t>
  </x:si>
  <x:si>
    <x:t>서울특별시 강서구 염창동 241-6</x:t>
  </x:si>
  <x:si>
    <x:t>서울특별시 강서구 화곡동 91-13</x:t>
  </x:si>
  <x:si>
    <x:t>서울특별시 강서구 화곡동 1165</x:t>
  </x:si>
  <x:si>
    <x:t>서울특별시 강서구 등촌동 695-1</x:t>
  </x:si>
  <x:si>
    <x:t>서울특별시 강서구 등촌동 630-9</x:t>
  </x:si>
  <x:si>
    <x:t>서울특별시 강서구 염창동 20-94</x:t>
  </x:si>
  <x:si>
    <x:t>서울특별시 강서구 등촌동 657</x:t>
  </x:si>
  <x:si>
    <x:t>서울특별시 강서구 염창동 89-19</x:t>
  </x:si>
  <x:si>
    <x:t>서울특별시 강서구 내발산동 731</x:t>
  </x:si>
  <x:si>
    <x:t>서울특별시 강서구 내발산동 735</x:t>
  </x:si>
  <x:si>
    <x:t>서울특별시 강서구 등촌동 641-4</x:t>
  </x:si>
  <x:si>
    <x:t>서울특별시 강서구 마곡동 788-5</x:t>
  </x:si>
  <x:si>
    <x:t>서울특별시 강서구 등촌동 665-3</x:t>
  </x:si>
  <x:si>
    <x:t>서울특별시 강서구 화곡동 1156</x:t>
  </x:si>
  <x:si>
    <x:t>서울특별시 강서구 등촌동 639-3</x:t>
  </x:si>
  <x:si>
    <x:t>서울특별시 강서구 마곡동 736-4</x:t>
  </x:si>
  <x:si>
    <x:t>서울특별시 강서구 등촌동 660-3</x:t>
  </x:si>
  <x:si>
    <x:t>서울특별시 강서구 염창동 306</x:t>
  </x:si>
  <x:si>
    <x:t>서울특별시 강서구 방화동 820-1</x:t>
  </x:si>
  <x:si>
    <x:t>서울특별시 강서구 화곡동 1022</x:t>
  </x:si>
  <x:si>
    <x:t>서울특별시 강서구 방화동 584-1</x:t>
  </x:si>
  <x:si>
    <x:t>서울특별시 강서구 외발산동 426</x:t>
  </x:si>
  <x:si>
    <x:t>서울특별시 강서구 염창동 305</x:t>
  </x:si>
  <x:si>
    <x:t>서울특별시 강서구 등촌동 614-6</x:t>
  </x:si>
  <x:si>
    <x:t>서울특별시 강서구 등촌동 661-5</x:t>
  </x:si>
  <x:si>
    <x:t>서울특별시 강서구 화곡동 80-6</x:t>
  </x:si>
  <x:si>
    <x:t>서울특별시 강서구 화곡동 980-5</x:t>
  </x:si>
  <x:si>
    <x:t>서울특별시 강서구 화곡동 95-1</x:t>
  </x:si>
  <x:si>
    <x:t>서울특별시 강서구 염창동 64-15</x:t>
  </x:si>
  <x:si>
    <x:t>서울특별시 강서구 염창동 266-5</x:t>
  </x:si>
  <x:si>
    <x:t>서울특별시 강서구 화곡동 1113</x:t>
  </x:si>
  <x:si>
    <x:t>서울특별시 강서구 마곡동 796-3</x:t>
  </x:si>
  <x:si>
    <x:t>서울특별시 강서구 가양동 154-2</x:t>
  </x:si>
  <x:si>
    <x:t>서울특별시 강서구 마곡동 801-2</x:t>
  </x:si>
  <x:si>
    <x:t>서울특별시 강서구 마곡동 795-9</x:t>
  </x:si>
  <x:si>
    <x:t>서울특별시 강서구 등촌동 630-1</x:t>
  </x:si>
  <x:si>
    <x:t>서울특별시 강서구 등촌동 709-7</x:t>
  </x:si>
  <x:si>
    <x:t>서울특별시 강서구 방화동 849-3</x:t>
  </x:si>
  <x:si>
    <x:t>서울특별시 강서구 마곡동 747</x:t>
  </x:si>
  <x:si>
    <x:t>서울특별시 강서구 등촌동 642</x:t>
  </x:si>
  <x:si>
    <x:t>서울특별시 강서구 방화동 581-3</x:t>
  </x:si>
  <x:si>
    <x:t>서울특별시 종로구 계동 78-8</x:t>
  </x:si>
  <x:si>
    <x:t>서울특별시 강서구 마곡동 755</x:t>
  </x:si>
  <x:si>
    <x:t>서울특별시 강서구 내발산동 760</x:t>
  </x:si>
  <x:si>
    <x:t>서울특별시 강서구 가양동 1478</x:t>
  </x:si>
  <x:si>
    <x:t>서울특별시 강서구 마곡동 738-1</x:t>
  </x:si>
  <x:si>
    <x:t>서울특별시 종로구 계동 140-85</x:t>
  </x:si>
  <x:si>
    <x:t>서울특별시 종로구 종로3가 26-4</x:t>
  </x:si>
  <x:si>
    <x:t>서울특별시 종로구 삼청동 27-1</x:t>
  </x:si>
  <x:si>
    <x:t>서울특별시 종로구 궁정동 98-10</x:t>
  </x:si>
  <x:si>
    <x:t>서울특별시 종로구 세종로 1-52</x:t>
  </x:si>
  <x:si>
    <x:t>서울특별시 종로구 삼청동 16-1</x:t>
  </x:si>
  <x:si>
    <x:t>서울특별시 종로구 가회동 1-5</x:t>
  </x:si>
  <x:si>
    <x:t>서울특별시 종로구 행촌동 1-69</x:t>
  </x:si>
  <x:si>
    <x:t>서울특별시 종로구 무악동 60-1</x:t>
  </x:si>
  <x:si>
    <x:t>서울특별시 종로구 화동 120</x:t>
  </x:si>
  <x:si>
    <x:t>서울특별시 서초구 서초동 1536-16</x:t>
  </x:si>
  <x:si>
    <x:t>서울특별시 서초구 서초동 1329-6</x:t>
  </x:si>
  <x:si>
    <x:t>서울특별시 서초구 서초동 1459-12</x:t>
  </x:si>
  <x:si>
    <x:t>서울특별시 서초구 서초동 1308-20</x:t>
  </x:si>
  <x:si>
    <x:t>서울특별시 서초구 서초동 1745-9</x:t>
  </x:si>
  <x:si>
    <x:t>서울특별시 서초구 서초동 1321-6</x:t>
  </x:si>
  <x:si>
    <x:t>서울특별시 서초구 서초동 1427-3</x:t>
  </x:si>
  <x:si>
    <x:t>서울특별시 서초구 서초동 1535-3</x:t>
  </x:si>
  <x:si>
    <x:t>서울특별시 서초구 서초동 1739-5</x:t>
  </x:si>
  <x:si>
    <x:t>서울특별시 서초구 서초동 1487-189</x:t>
  </x:si>
  <x:si>
    <x:t>서울특별시 서초구 방배동 954-10</x:t>
  </x:si>
  <x:si>
    <x:t>서울특별시 서초구 서초동 1487-144</x:t>
  </x:si>
  <x:si>
    <x:t>서울특별시 서초구 서초동 1309-1</x:t>
  </x:si>
  <x:si>
    <x:t>서울특별시 서초구 서초동 1681-8</x:t>
  </x:si>
  <x:si>
    <x:t>서울특별시 서초구 서초동 1444-3</x:t>
  </x:si>
  <x:si>
    <x:t>서울특별시 서초구 서초동 1747-8</x:t>
  </x:si>
  <x:si>
    <x:t>서울특별시 서초구 서초동 1741-1</x:t>
  </x:si>
  <x:si>
    <x:t>서울특별시 서초구 방배동 871-14</x:t>
  </x:si>
  <x:si>
    <x:t>서울특별시 서초구 서초동 1739-1</x:t>
  </x:si>
  <x:si>
    <x:t>서울특별시 서초구 서초동 1321-14</x:t>
  </x:si>
  <x:si>
    <x:t>서울특별시 서초구 서초동 1536-5</x:t>
  </x:si>
  <x:si>
    <x:t>서울특별시 서초구 서초동 1444-7</x:t>
  </x:si>
  <x:si>
    <x:t>서울특별시 서초구 서초동 1693-5</x:t>
  </x:si>
  <x:si>
    <x:t>서울특별시 서초구 서초동 1741-2</x:t>
  </x:si>
  <x:si>
    <x:t>서울특별시 서초구 서초동 1745-8</x:t>
  </x:si>
  <x:si>
    <x:t>서울특별시 서초구 서초동 1338-12</x:t>
  </x:si>
  <x:si>
    <x:t>서울특별시 서초구 서초동 1738-6</x:t>
  </x:si>
  <x:si>
    <x:t>서울특별시 서초구 서초동 1319-9</x:t>
  </x:si>
  <x:si>
    <x:t>서울특별시 서초구 서초동 1467-84</x:t>
  </x:si>
  <x:si>
    <x:t>서울특별시 서초구 서초동 1739-9</x:t>
  </x:si>
  <x:si>
    <x:t>서울특별시 서초구 서초동 1309-12</x:t>
  </x:si>
  <x:si>
    <x:t>서울특별시 서초구 서초동 1422-6</x:t>
  </x:si>
  <x:si>
    <x:t>서울특별시 서초구 서초동 1744-12</x:t>
  </x:si>
  <x:si>
    <x:t>서울특별시 서초구 서초동 1603-61</x:t>
  </x:si>
  <x:si>
    <x:t>서울특별시 서초구 서초동 1461-15</x:t>
  </x:si>
  <x:si>
    <x:t>서울특별시 서초구 서초동 1308-24</x:t>
  </x:si>
  <x:si>
    <x:t>서울특별시 서초구 양재동 11-120</x:t>
  </x:si>
  <x:si>
    <x:t>서울특별시 서초구 서초동 1745-23</x:t>
  </x:si>
  <x:si>
    <x:t>서울특별시 서초구 서초동 1748-13</x:t>
  </x:si>
  <x:si>
    <x:t>서울특별시 서초구 서초동 1467-100</x:t>
  </x:si>
  <x:si>
    <x:t>서울특별시 서초구 서초동 1745-18</x:t>
  </x:si>
  <x:si>
    <x:t>서울특별시 서초구 서초동 1321-9</x:t>
  </x:si>
  <x:si>
    <x:t>서울특별시 서초구 서초동 1462-7</x:t>
  </x:si>
  <x:si>
    <x:t>서울특별시 서초구 서초동 1452-9</x:t>
  </x:si>
  <x:si>
    <x:t>서울특별시 서초구 서초동 1319-13</x:t>
  </x:si>
  <x:si>
    <x:t>서울특별시 서초구 서초동 1534-5</x:t>
  </x:si>
  <x:si>
    <x:t>서울특별시 서초구 방배동 886-26</x:t>
  </x:si>
  <x:si>
    <x:t>서울특별시 서초구 서초동 1483-18</x:t>
  </x:si>
  <x:si>
    <x:t>서울특별시 서초구 서초동 1641-1</x:t>
  </x:si>
  <x:si>
    <x:t>서울특별시 서초구 서초동 1354-5</x:t>
  </x:si>
  <x:si>
    <x:t>서울특별시 서초구 서초동 1620-20</x:t>
  </x:si>
  <x:si>
    <x:t>서울특별시 서초구 서초동 1599-2</x:t>
  </x:si>
  <x:si>
    <x:t>서울특별시 서초구 서초동 1506-88</x:t>
  </x:si>
  <x:si>
    <x:t>서울특별시 서초구 서초동 1344-36</x:t>
  </x:si>
  <x:si>
    <x:t>서울특별시 서초구 서초동 1451-34</x:t>
  </x:si>
  <x:si>
    <x:t>서울특별시 서초구 서초동 1444-21</x:t>
  </x:si>
  <x:si>
    <x:t>서울특별시 서초구 서초동 1741-4</x:t>
  </x:si>
  <x:si>
    <x:t>서울특별시 서초구 서초동 1452-8</x:t>
  </x:si>
  <x:si>
    <x:t>서울특별시 서초구 방배동 906-20</x:t>
  </x:si>
  <x:si>
    <x:t>서울특별시 서초구 서초동 1529-3</x:t>
  </x:si>
  <x:si>
    <x:t>서울특별시 서초구 양재동 390-11</x:t>
  </x:si>
  <x:si>
    <x:t>서울특별시 서초구 방배동 848-20</x:t>
  </x:si>
  <x:si>
    <x:t>서울특별시 서초구 서초동 1746-4</x:t>
  </x:si>
  <x:si>
    <x:t>서울특별시 서초구 서초동 1461-2</x:t>
  </x:si>
  <x:si>
    <x:t>서울특별시 강서구 내발산동 511-2</x:t>
  </x:si>
  <x:si>
    <x:t>서울특별시 강서구 화곡동 1065-19</x:t>
  </x:si>
  <x:si>
    <x:t>서울특별시 강서구 화곡동 1117-29</x:t>
  </x:si>
  <x:si>
    <x:t>서울특별시 강서구 내발산동 659-1</x:t>
  </x:si>
  <x:si>
    <x:t>서울특별시 강서구 염창동 264-18</x:t>
  </x:si>
  <x:si>
    <x:t>서울특별시 강서구 내발산동 657-12</x:t>
  </x:si>
  <x:si>
    <x:t>서울특별시 강서구 내발산동 724-29</x:t>
  </x:si>
  <x:si>
    <x:t>서울특별시 강서구 등촌동 630-23</x:t>
  </x:si>
  <x:si>
    <x:t>서울특별시 강서구 염창동 208-41</x:t>
  </x:si>
  <x:si>
    <x:t>서울특별시 강서구 화곡동 1120-13</x:t>
  </x:si>
  <x:si>
    <x:t>서울특별시 강서구 방화동 287-15</x:t>
  </x:si>
  <x:si>
    <x:t>서울특별시 강서구 화곡동 1002-7</x:t>
  </x:si>
  <x:si>
    <x:t>서울특별시 강서구 염창동 208-34</x:t>
  </x:si>
  <x:si>
    <x:t>서울특별시 강서구 내발산동 724-54</x:t>
  </x:si>
  <x:si>
    <x:t>서울특별시 강서구 내발산동 724-52</x:t>
  </x:si>
  <x:si>
    <x:t>서울특별시 강서구 가양동 1459-11</x:t>
  </x:si>
  <x:si>
    <x:t>서울특별시 강서구 염창동 281-25</x:t>
  </x:si>
  <x:si>
    <x:t>서울특별시 강서구 방화동 180-24</x:t>
  </x:si>
  <x:si>
    <x:t>서울특별시 강서구 등촌동 675-10</x:t>
  </x:si>
  <x:si>
    <x:t>서울특별시 강서구 등촌동 666-102</x:t>
  </x:si>
  <x:si>
    <x:t>서울특별시 강서구 화곡동 1065-20</x:t>
  </x:si>
  <x:si>
    <x:t>서울특별시 강서구 내발산동 759-1</x:t>
  </x:si>
  <x:si>
    <x:t>서울특별시 강서구 화곡동 1089-39</x:t>
  </x:si>
  <x:si>
    <x:t>서울특별시 강서구 화곡동 1027-21</x:t>
  </x:si>
  <x:si>
    <x:t>서울특별시 강서구 가양동 448-27</x:t>
  </x:si>
  <x:si>
    <x:t>서울특별시 강서구 화곡동 980-22</x:t>
  </x:si>
  <x:si>
    <x:t>서울특별시 강서구 화곡동 1001-1</x:t>
  </x:si>
  <x:si>
    <x:t>서울특별시 강서구 내발산동 724-58</x:t>
  </x:si>
  <x:si>
    <x:t>서울특별시 강서구 가양동 1498-1</x:t>
  </x:si>
  <x:si>
    <x:t>서울특별시 강서구 화곡동 1089-36</x:t>
  </x:si>
  <x:si>
    <x:t>서울특별시 강서구 내발산동 724-49</x:t>
  </x:si>
  <x:si>
    <x:t>서울특별시 강서구 등촌동 666-49</x:t>
  </x:si>
  <x:si>
    <x:t>서울특별시 강서구 화곡동 1089-17</x:t>
  </x:si>
  <x:si>
    <x:t>서울특별시 강서구 내발산동 724-48</x:t>
  </x:si>
  <x:si>
    <x:t>서울특별시 강서구 화곡동 1115-7</x:t>
  </x:si>
  <x:si>
    <x:t>서울특별시 강서구 화곡동 1102-18</x:t>
  </x:si>
  <x:si>
    <x:t>서울특별시 강서구 내발산동 650-4</x:t>
  </x:si>
  <x:si>
    <x:t>서울특별시 강서구 가양동 154-31</x:t>
  </x:si>
  <x:si>
    <x:t>서울특별시 강서구 화곡동 1089-23</x:t>
  </x:si>
  <x:si>
    <x:t>서울특별시 강서구 화곡동 1096-35</x:t>
  </x:si>
  <x:si>
    <x:t>서울특별시 강서구 화곡동 980-18</x:t>
  </x:si>
  <x:si>
    <x:t>서울특별시 강서구 가양동 1458-11</x:t>
  </x:si>
  <x:si>
    <x:t>서울특별시 강서구 화곡동 410-156</x:t>
  </x:si>
  <x:si>
    <x:t>서울특별시 강서구 화곡동 1103-6</x:t>
  </x:si>
  <x:si>
    <x:t>서울특별시 강서구 내발산동 727-9</x:t>
  </x:si>
  <x:si>
    <x:t>서울특별시 강서구 내발산동 659-10</x:t>
  </x:si>
  <x:si>
    <x:t>서울특별시 강서구 화곡동 1107-8</x:t>
  </x:si>
  <x:si>
    <x:t>서울특별시 강서구 화곡동 1129-21</x:t>
  </x:si>
  <x:si>
    <x:t>서울특별시 강서구 마곡동 407-27</x:t>
  </x:si>
  <x:si>
    <x:t>서울특별시 강서구 화곡동 77-101</x:t>
  </x:si>
  <x:si>
    <x:t>서울특별시 강서구 화곡동 1089-80</x:t>
  </x:si>
  <x:si>
    <x:t>서울특별시 강서구 염창동 20-167</x:t>
  </x:si>
  <x:si>
    <x:t>서울특별시 강서구 화곡동 1089-4</x:t>
  </x:si>
  <x:si>
    <x:t>서울특별시 강서구 화곡동 1002-4</x:t>
  </x:si>
  <x:si>
    <x:t>서울특별시 강서구 내발산동 686-1</x:t>
  </x:si>
  <x:si>
    <x:t>서울특별시 강서구 가양동 422-86</x:t>
  </x:si>
  <x:si>
    <x:t>서울특별시 강서구 염창동 281-22</x:t>
  </x:si>
  <x:si>
    <x:t>서울특별시 강서구 내발산동 727-6</x:t>
  </x:si>
  <x:si>
    <x:t>서울특별시 강서구 등촌동 666-37</x:t>
  </x:si>
  <x:si>
    <x:t>서울특별시 강서구 등촌동 666-29</x:t>
  </x:si>
  <x:si>
    <x:t>서울특별시 강서구 화곡동 980-23</x:t>
  </x:si>
  <x:si>
    <x:t>서울특별시 강서구 화곡동 1002-8</x:t>
  </x:si>
  <x:si>
    <x:t>서울특별시 강서구 내발산동 663-10</x:t>
  </x:si>
  <x:si>
    <x:t>서울특별시 강서구 내발산동 727-10</x:t>
  </x:si>
  <x:si>
    <x:t>서울특별시 강서구 방화동 453-37</x:t>
  </x:si>
  <x:si>
    <x:t>서울특별시 강서구 등촌동 666-61</x:t>
  </x:si>
  <x:si>
    <x:t>서울특별시 강서구 등촌동 647-90</x:t>
  </x:si>
  <x:si>
    <x:t>서울특별시 강서구 화곡동 662-15</x:t>
  </x:si>
  <x:si>
    <x:t>서울특별시 강서구 화곡동 24-183</x:t>
  </x:si>
  <x:si>
    <x:t>서울특별시 강서구 등촌동 647-26</x:t>
  </x:si>
  <x:si>
    <x:t>서울특별시 강서구 내발산동 652-1</x:t>
  </x:si>
  <x:si>
    <x:t>서울특별시 강서구 등촌동 656-20</x:t>
  </x:si>
  <x:si>
    <x:t>서울특별시 강서구 내발산동 674-1</x:t>
  </x:si>
  <x:si>
    <x:t>서울특별시 강서구 등촌동 660-12</x:t>
  </x:si>
  <x:si>
    <x:t>서울특별시 강서구 화곡동 1165-7</x:t>
  </x:si>
  <x:si>
    <x:t>서울특별시 강서구 내발산동 678-24</x:t>
  </x:si>
  <x:si>
    <x:t>서울특별시 강서구 가양동 1476-2</x:t>
  </x:si>
  <x:si>
    <x:t>서울특별시 강서구 등촌동 666-79</x:t>
  </x:si>
  <x:si>
    <x:t>서울특별시 강서구 등촌동 656-48</x:t>
  </x:si>
  <x:si>
    <x:t>서울특별시 강서구 내발산동 657-5</x:t>
  </x:si>
  <x:si>
    <x:t>서울특별시 강서구 방화동 831-19</x:t>
  </x:si>
  <x:si>
    <x:t>서울특별시 강서구 염창동 282-25</x:t>
  </x:si>
  <x:si>
    <x:t>서울특별시 강서구 가양동 1487-1</x:t>
  </x:si>
  <x:si>
    <x:t>서울특별시 강서구 화곡동 1026-21</x:t>
  </x:si>
  <x:si>
    <x:t>서울특별시 강서구 화곡동 1151-1</x:t>
  </x:si>
  <x:si>
    <x:t>서울특별시 강서구 염창동 284-57</x:t>
  </x:si>
  <x:si>
    <x:t>서울특별시 강서구 내발산동 671-38</x:t>
  </x:si>
  <x:si>
    <x:t>서울특별시 강서구 등촌동 666-27</x:t>
  </x:si>
  <x:si>
    <x:t>서울특별시 강서구 염창동 284-41</x:t>
  </x:si>
  <x:si>
    <x:t>서울특별시 강서구 염창동 284-47</x:t>
  </x:si>
  <x:si>
    <x:t>서울특별시 강서구 화곡동 1089-19</x:t>
  </x:si>
  <x:si>
    <x:t>서울특별시 강서구 내발산동 727-7</x:t>
  </x:si>
  <x:si>
    <x:t>서울특별시 강서구 내발산동 646-2</x:t>
  </x:si>
  <x:si>
    <x:t>서울특별시 강서구 마곡동 326-30</x:t>
  </x:si>
  <x:si>
    <x:t>서울특별시 강서구 가양동 449-15</x:t>
  </x:si>
  <x:si>
    <x:t>서울특별시 강서구 염창동 280-19</x:t>
  </x:si>
  <x:si>
    <x:t>서울특별시 강서구 방화동 597-37</x:t>
  </x:si>
  <x:si>
    <x:t>서울특별시 강서구 화곡동 957-32</x:t>
  </x:si>
  <x:si>
    <x:t>서울특별시 강서구 화곡동 871-44</x:t>
  </x:si>
  <x:si>
    <x:t>서울특별시 강서구 등촌동 666-12</x:t>
  </x:si>
  <x:si>
    <x:t>서울특별시 강서구 등촌동 628-13</x:t>
  </x:si>
  <x:si>
    <x:t>서울특별시 강서구 등촌동 666-64</x:t>
  </x:si>
  <x:si>
    <x:t>서울특별시 강서구 등촌동 637-26</x:t>
  </x:si>
  <x:si>
    <x:t>서울특별시 강서구 내발산동 724-38</x:t>
  </x:si>
  <x:si>
    <x:t>서울특별시 강서구 등촌동 666-89</x:t>
  </x:si>
  <x:si>
    <x:t>서울특별시 강서구 화곡동 904-13</x:t>
  </x:si>
  <x:si>
    <x:t>서울특별시 강서구 등촌동 666-94</x:t>
  </x:si>
  <x:si>
    <x:t>서울특별시 강서구 방화동 813-17</x:t>
  </x:si>
  <x:si>
    <x:t>서울특별시 강서구 염창동 265-28</x:t>
  </x:si>
  <x:si>
    <x:t>서울특별시 강서구 화곡동 1159-5</x:t>
  </x:si>
  <x:si>
    <x:t>서울특별시 강서구 방화동 617-25</x:t>
  </x:si>
  <x:si>
    <x:t>서울특별시 강서구 내발산동 727-5</x:t>
  </x:si>
  <x:si>
    <x:t>서울특별시 강서구 내발산동 756-4</x:t>
  </x:si>
  <x:si>
    <x:t>서울특별시 강서구 화곡동 1091-8</x:t>
  </x:si>
  <x:si>
    <x:t>서울특별시 강서구 화곡동 1095-4</x:t>
  </x:si>
  <x:si>
    <x:t>서울특별시 강서구 내발산동 724-44</x:t>
  </x:si>
  <x:si>
    <x:t>서울특별시 강서구 방화동 249-23</x:t>
  </x:si>
  <x:si>
    <x:t>서울특별시 강서구 등촌동 666-93</x:t>
  </x:si>
  <x:si>
    <x:t>서울특별시 강서구 화곡동 95-131</x:t>
  </x:si>
  <x:si>
    <x:t>서울특별시 강서구 등촌동 655-42</x:t>
  </x:si>
  <x:si>
    <x:t>서울특별시 강서구 내발산동 724-46</x:t>
  </x:si>
  <x:si>
    <x:t>서울특별시 강서구 등촌동 666-67</x:t>
  </x:si>
  <x:si>
    <x:t>서울특별시 강서구 화곡동 1073-13</x:t>
  </x:si>
  <x:si>
    <x:t>서울특별시 강서구 내발산동 724-60</x:t>
  </x:si>
  <x:si>
    <x:t>서울특별시 강서구 내발산동 724-35</x:t>
  </x:si>
  <x:si>
    <x:t>서울특별시 강서구 가양동 422-80</x:t>
  </x:si>
  <x:si>
    <x:t>서울특별시 강서구 내발산동 675-27</x:t>
  </x:si>
  <x:si>
    <x:t>서울특별시 강서구 가양동 1488-12</x:t>
  </x:si>
  <x:si>
    <x:t>서울특별시 강서구 내발산동 719-1</x:t>
  </x:si>
  <x:si>
    <x:t>서울특별시 강서구 화곡동 1116-3</x:t>
  </x:si>
  <x:si>
    <x:t>서울특별시 강서구 내발산동 676-23</x:t>
  </x:si>
  <x:si>
    <x:t>서울특별시 강서구 공항동 1374-5</x:t>
  </x:si>
  <x:si>
    <x:t>서울특별시 강서구 내발산동 653-1</x:t>
  </x:si>
  <x:si>
    <x:t>서울특별시 강서구 화곡동 359-121</x:t>
  </x:si>
  <x:si>
    <x:t>서울특별시 강서구 내발산동 724-15</x:t>
  </x:si>
  <x:si>
    <x:t>서울특별시 강서구 염창동 263-17</x:t>
  </x:si>
  <x:si>
    <x:t>서울특별시 강서구 방화동 168-16</x:t>
  </x:si>
  <x:si>
    <x:t>서울특별시 강서구 내발산동 703-29</x:t>
  </x:si>
  <x:si>
    <x:t>서울특별시 강서구 가양동 448-18</x:t>
  </x:si>
  <x:si>
    <x:t>서울특별시 강서구 가양동 1479-12</x:t>
  </x:si>
  <x:si>
    <x:t>서울특별시 강서구 내발산동 724-57</x:t>
  </x:si>
  <x:si>
    <x:t>서울특별시 강서구 마곡동 326-22</x:t>
  </x:si>
  <x:si>
    <x:t>서울특별시 강서구 내발산동 654-4</x:t>
  </x:si>
  <x:si>
    <x:t>서울특별시 강서구 염창동 258-11</x:t>
  </x:si>
  <x:si>
    <x:t>서울특별시 강서구 방화동 180-16</x:t>
  </x:si>
  <x:si>
    <x:t>서울특별시 강서구 내발산동 689-1</x:t>
  </x:si>
  <x:si>
    <x:t>서울특별시 강서구 내발산동 702-1</x:t>
  </x:si>
  <x:si>
    <x:t>서울특별시 강서구 방화동 191-12</x:t>
  </x:si>
  <x:si>
    <x:t>서울특별시 강서구 방화동 616-34</x:t>
  </x:si>
  <x:si>
    <x:t>서울특별시 강서구 내발산동 657-10</x:t>
  </x:si>
  <x:si>
    <x:t>서울특별시 강서구 내발산동 760-5</x:t>
  </x:si>
  <x:si>
    <x:t>서울특별시 강서구 등촌동 709-25</x:t>
  </x:si>
  <x:si>
    <x:t>서울특별시 강서구 내발산동 724-74</x:t>
  </x:si>
  <x:si>
    <x:t>서울특별시 강서구 내발산동 659-17</x:t>
  </x:si>
  <x:si>
    <x:t>서울특별시 강서구 화곡동 1002-3</x:t>
  </x:si>
  <x:si>
    <x:t>서울특별시 강서구 내발산동 688-29</x:t>
  </x:si>
  <x:si>
    <x:t>서울특별시 강서구 내발산동 719-6</x:t>
  </x:si>
  <x:si>
    <x:t>서울특별시 강서구 방화동 168-38</x:t>
  </x:si>
  <x:si>
    <x:t>서울특별시 강서구 마곡동 776-11</x:t>
  </x:si>
  <x:si>
    <x:t>서울특별시 강서구 화곡동 1102-17</x:t>
  </x:si>
  <x:si>
    <x:t>서울특별시 서초구 방배동 908-32</x:t>
  </x:si>
  <x:si>
    <x:t>서울특별시 서초구 서초동 1329-10</x:t>
  </x:si>
  <x:si>
    <x:t>서울특별시 서초구 서초동 1748-8</x:t>
  </x:si>
  <x:si>
    <x:t>서울특별시 서초구 방배동 830-29</x:t>
  </x:si>
  <x:si>
    <x:t>서울특별시 서초구 서초동 1327-24</x:t>
  </x:si>
  <x:si>
    <x:t>서울특별시 서초구 방배동 855-37</x:t>
  </x:si>
  <x:si>
    <x:t>서울특별시 서초구 서초동 1317-25</x:t>
  </x:si>
  <x:si>
    <x:t>서울특별시 서초구 양재동 276-14</x:t>
  </x:si>
  <x:si>
    <x:t>서울특별시 서초구 서초동 1738-8</x:t>
  </x:si>
  <x:si>
    <x:t>서울특별시 서초구 양재동 385-14</x:t>
  </x:si>
  <x:si>
    <x:t>서울특별시 서초구 양재동 392-21</x:t>
  </x:si>
  <x:si>
    <x:t>서울특별시 서초구 방배동 895-22</x:t>
  </x:si>
  <x:si>
    <x:t>서울특별시 서초구 서초동 1745-5</x:t>
  </x:si>
  <x:si>
    <x:t>서울특별시 서초구 방배동 971-17</x:t>
  </x:si>
  <x:si>
    <x:t>서울특별시 서초구 서초동 1591-3</x:t>
  </x:si>
  <x:si>
    <x:t>서울특별시 서초구 방배동 836-13</x:t>
  </x:si>
  <x:si>
    <x:t>서울특별시 서초구 방배동 1028-3</x:t>
  </x:si>
  <x:si>
    <x:t>서울특별시 서초구 서초동 1309-2</x:t>
  </x:si>
  <x:si>
    <x:t>서울특별시 서초구 서초동 1443-1</x:t>
  </x:si>
  <x:si>
    <x:t>서울특별시 서초구 서초동 1748-35</x:t>
  </x:si>
  <x:si>
    <x:t>서울특별시 서초구 서초동 1327-34</x:t>
  </x:si>
  <x:si>
    <x:t>서울특별시 서초구 서초동 1307-3</x:t>
  </x:si>
  <x:si>
    <x:t>서울특별시 서초구 서초동 1303-16</x:t>
  </x:si>
  <x:si>
    <x:t>서울특별시 서초구 방배동 895-17</x:t>
  </x:si>
  <x:si>
    <x:t>서울특별시 서초구 서초동 1308-4</x:t>
  </x:si>
  <x:si>
    <x:t>서울특별시 서초구 서초동 1507-66</x:t>
  </x:si>
  <x:si>
    <x:t>서울특별시 서초구 방배동 970-33</x:t>
  </x:si>
  <x:si>
    <x:t>서울특별시 서초구 서초동 1743-4</x:t>
  </x:si>
  <x:si>
    <x:t>서울특별시 서초구 서초동 1316-5</x:t>
  </x:si>
  <x:si>
    <x:t>서울특별시 서초구 서초동 1337-20</x:t>
  </x:si>
  <x:si>
    <x:t>서울특별시 서초구 서초동 1537-3</x:t>
  </x:si>
  <x:si>
    <x:t>서울특별시 서초구 서초동 1338-28</x:t>
  </x:si>
  <x:si>
    <x:t>서울특별시 서초구 서초동 1603-1</x:t>
  </x:si>
  <x:si>
    <x:t>서울특별시 서초구 서초동 1739-7</x:t>
  </x:si>
  <x:si>
    <x:t>서울특별시 서초구 서초동 1307-23</x:t>
  </x:si>
  <x:si>
    <x:t>서울특별시 서초구 서초동 1741-5</x:t>
  </x:si>
  <x:si>
    <x:t>서울특별시 서초구 서초동 1575-2</x:t>
  </x:si>
  <x:si>
    <x:t>서울특별시 서초구 방배동 912-25</x:t>
  </x:si>
  <x:si>
    <x:t>서울특별시 서초구 서초동 1497-1</x:t>
  </x:si>
  <x:si>
    <x:t>서울특별시 서초구 방배동 981-15</x:t>
  </x:si>
  <x:si>
    <x:t>서울특별시 서초구 서초동 1317-24</x:t>
  </x:si>
  <x:si>
    <x:t>서울특별시 서초구 방배동 1024-7</x:t>
  </x:si>
  <x:si>
    <x:t>서울특별시 서초구 서초동 1303-22</x:t>
  </x:si>
  <x:si>
    <x:t>서울특별시 서초구 방배동 970-25</x:t>
  </x:si>
  <x:si>
    <x:t>서울특별시 서초구 양재동 352-11</x:t>
  </x:si>
  <x:si>
    <x:t>서울특별시 서초구 서초동 1317-3</x:t>
  </x:si>
  <x:si>
    <x:t>서울특별시 서초구 서초동 1338-7</x:t>
  </x:si>
  <x:si>
    <x:t>서울특별시 서초구 서초동 1748-51</x:t>
  </x:si>
  <x:si>
    <x:t>서울특별시 서초구 방배동 980-28</x:t>
  </x:si>
  <x:si>
    <x:t>서울특별시 서초구 양재동 241-12</x:t>
  </x:si>
  <x:si>
    <x:t>서울특별시 서초구 서초동 1674-1</x:t>
  </x:si>
  <x:si>
    <x:t>서울특별시 서초구 서초동 1445-15</x:t>
  </x:si>
  <x:si>
    <x:t>서울특별시 서초구 서초동 1748-36</x:t>
  </x:si>
  <x:si>
    <x:t>서울특별시 서초구 방배동 1015-1</x:t>
  </x:si>
  <x:si>
    <x:t>서울특별시 서초구 서초동 1690-3</x:t>
  </x:si>
  <x:si>
    <x:t>서울특별시 서초구 서초동 1338-11</x:t>
  </x:si>
  <x:si>
    <x:t>서울특별시 서초구 서초동 1337-34</x:t>
  </x:si>
  <x:si>
    <x:t>서울특별시 서초구 방배동 912-14</x:t>
  </x:si>
  <x:si>
    <x:t>서울특별시 서초구 서초동 1740-2</x:t>
  </x:si>
  <x:si>
    <x:t>서울특별시 서초구 양재동 115-11</x:t>
  </x:si>
  <x:si>
    <x:t>서울특별시 서초구 양재동 260-12</x:t>
  </x:si>
  <x:si>
    <x:t>서울특별시 서초구 서초동 1357-66</x:t>
  </x:si>
  <x:si>
    <x:t>서울특별시 서초구 양재동 397-12</x:t>
  </x:si>
  <x:si>
    <x:t>서울특별시 서초구 서초동 1623-12</x:t>
  </x:si>
  <x:si>
    <x:t>서울특별시 서초구 서초동 1748-21</x:t>
  </x:si>
  <x:si>
    <x:t>서울특별시 서초구 서초동 1308-26</x:t>
  </x:si>
  <x:si>
    <x:t>서울특별시 서초구 서초동 1673-1</x:t>
  </x:si>
  <x:si>
    <x:t>서울특별시 서초구 서초동 1673-5</x:t>
  </x:si>
  <x:si>
    <x:t>서울특별시 서초구 서초동 1328-10</x:t>
  </x:si>
  <x:si>
    <x:t>서울특별시 서초구 서초동 1302-39</x:t>
  </x:si>
  <x:si>
    <x:t>서울특별시 서초구 서초동 1316-3</x:t>
  </x:si>
  <x:si>
    <x:t>서울특별시 서초구 서초동 1305-2</x:t>
  </x:si>
  <x:si>
    <x:t>서울특별시 서초구 반포동 747-12</x:t>
  </x:si>
  <x:si>
    <x:t>서울특별시 서초구 서초동 1656-3</x:t>
  </x:si>
  <x:si>
    <x:t>서울특별시 서초구 서초동 1310-26</x:t>
  </x:si>
  <x:si>
    <x:t>서울특별시 서초구 서초동 1330-9</x:t>
  </x:si>
  <x:si>
    <x:t>서울특별시 서초구 양재동 402-17</x:t>
  </x:si>
  <x:si>
    <x:t>서울특별시 서초구 서초동 1575-13</x:t>
  </x:si>
  <x:si>
    <x:t>서울특별시 서초구 서초동 1603-15</x:t>
  </x:si>
  <x:si>
    <x:t>서울특별시 서초구 서초동 1308-29</x:t>
  </x:si>
  <x:si>
    <x:t>서울특별시 서초구 서초동 1754-2</x:t>
  </x:si>
  <x:si>
    <x:t>서울특별시 서초구 서초동 1305-3</x:t>
  </x:si>
  <x:si>
    <x:t>서울특별시 서초구 서초동 1688-1</x:t>
  </x:si>
  <x:si>
    <x:t>서울특별시 서초구 서초동 1444-20</x:t>
  </x:si>
  <x:si>
    <x:t>서울특별시 서초구 서초동 1328-7</x:t>
  </x:si>
  <x:si>
    <x:t>서울특별시 서초구 양재동 316-10</x:t>
  </x:si>
  <x:si>
    <x:t>서울특별시 서초구 서초동 1309-8</x:t>
  </x:si>
  <x:si>
    <x:t>서울특별시 서초구 방배동 875-24</x:t>
  </x:si>
  <x:si>
    <x:t>서울특별시 서초구 서초동 1321-11</x:t>
  </x:si>
  <x:si>
    <x:t>서울특별시 서초구 서초동 1677-14</x:t>
  </x:si>
  <x:si>
    <x:t>서울특별시 서초구 서초동 1446-1</x:t>
  </x:si>
  <x:si>
    <x:t>서울특별시 서초구 서초동 1307-25</x:t>
  </x:si>
  <x:si>
    <x:t>서울특별시 서초구 양재동 272-11</x:t>
  </x:si>
  <x:si>
    <x:t>서울특별시 서초구 서초동 1301-11</x:t>
  </x:si>
  <x:si>
    <x:t>서울특별시 서초구 양재동 289-12</x:t>
  </x:si>
  <x:si>
    <x:t>서울특별시 서초구 방배동 839-36</x:t>
  </x:si>
  <x:si>
    <x:t>서울특별시 서초구 서초동 1301-25</x:t>
  </x:si>
  <x:si>
    <x:t>서울특별시 서초구 서초동 1553-1</x:t>
  </x:si>
  <x:si>
    <x:t>서울특별시 서초구 양재동 261-22</x:t>
  </x:si>
  <x:si>
    <x:t>서울특별시 서초구 서초동 1428-1</x:t>
  </x:si>
  <x:si>
    <x:t>서울특별시 서초구 서초동 산52-17</x:t>
  </x:si>
  <x:si>
    <x:t>서울특별시 서초구 서초동 1597-2</x:t>
  </x:si>
  <x:si>
    <x:t>서울특별시 서초구 서초동 1496-12</x:t>
  </x:si>
  <x:si>
    <x:t>서울특별시 서초구 서초동 산127-63</x:t>
  </x:si>
  <x:si>
    <x:t>서울특별시 서초구 서초동 1580-10</x:t>
  </x:si>
  <x:si>
    <x:t>서울특별시 서초구 서초동 1355-19</x:t>
  </x:si>
  <x:si>
    <x:t>서울특별시 서초구 서초동 1366-9</x:t>
  </x:si>
  <x:si>
    <x:t>서울특별시 서초구 방배동 898-14</x:t>
  </x:si>
  <x:si>
    <x:t>서울특별시 서초구 반포동 748-11</x:t>
  </x:si>
  <x:si>
    <x:t>서울특별시 서초구 서초동 1327-23</x:t>
  </x:si>
  <x:si>
    <x:t>서울특별시 서초구 양재동 390-22</x:t>
  </x:si>
  <x:si>
    <x:t>서울특별시 서초구 염곡동 300-10</x:t>
  </x:si>
  <x:si>
    <x:t>서울특별시 서초구 서초동 산150-103</x:t>
  </x:si>
  <x:si>
    <x:t>서울특별시 서초구 방배동 1011-1</x:t>
  </x:si>
  <x:si>
    <x:t>서울특별시 서초구 서초동 1305-5</x:t>
  </x:si>
  <x:si>
    <x:t>서울특별시 서초구 서초동 1715-10</x:t>
  </x:si>
  <x:si>
    <x:t>서울특별시 서초구 방배동 778-32</x:t>
  </x:si>
  <x:si>
    <x:t>서울특별시 서초구 서초동 1301-6</x:t>
  </x:si>
  <x:si>
    <x:t>서울특별시 서초구 서초동 1691-2</x:t>
  </x:si>
  <x:si>
    <x:t>서울특별시 서초구 서초동 1657-5</x:t>
  </x:si>
  <x:si>
    <x:t>서울특별시 서초구 서초동 1656-2</x:t>
  </x:si>
  <x:si>
    <x:t>서울특별시 서초구 서초동 1464-18</x:t>
  </x:si>
  <x:si>
    <x:t>서울특별시 서초구 반포동 722-21</x:t>
  </x:si>
  <x:si>
    <x:t>서울특별시 서초구 양재동 392-22</x:t>
  </x:si>
  <x:si>
    <x:t>서울특별시 서초구 반포동 737-10</x:t>
  </x:si>
  <x:si>
    <x:t>서울특별시 서초구 양재동 261-20</x:t>
  </x:si>
  <x:si>
    <x:t>서울특별시 서초구 서초동 1656-15</x:t>
  </x:si>
  <x:si>
    <x:t>서울특별시 서초구 서초동 1318-3</x:t>
  </x:si>
  <x:si>
    <x:t>서울특별시 서초구 서초동 1716-9</x:t>
  </x:si>
  <x:si>
    <x:t>서울특별시 서초구 방배동 1036-3</x:t>
  </x:si>
  <x:si>
    <x:t>서울특별시 서초구 방배동 836-11</x:t>
  </x:si>
  <x:si>
    <x:t>서울특별시 서초구 서초동 1461-7</x:t>
  </x:si>
  <x:si>
    <x:t>서울특별시 서초구 서초동 1582-27</x:t>
  </x:si>
  <x:si>
    <x:t>서울특별시 서초구 서초동 1338-21</x:t>
  </x:si>
  <x:si>
    <x:t>서울특별시 서초구 서초동 1466-8</x:t>
  </x:si>
  <x:si>
    <x:t>서울특별시 서초구 양재동 11-149</x:t>
  </x:si>
  <x:si>
    <x:t>서울특별시 서초구 서초동 1656-1</x:t>
  </x:si>
  <x:si>
    <x:t>서울특별시 서초구 서초동 1554-1</x:t>
  </x:si>
  <x:si>
    <x:t>서울특별시 서초구 서초동 1307-24</x:t>
  </x:si>
  <x:si>
    <x:t>서울특별시 서초구 서초동 1327-35</x:t>
  </x:si>
  <x:si>
    <x:t>서울특별시 서초구 서초동 1683-1</x:t>
  </x:si>
  <x:si>
    <x:t>서울특별시 서초구 양재동 327-22</x:t>
  </x:si>
  <x:si>
    <x:t>서울특별시 서초구 양재동 392-11</x:t>
  </x:si>
  <x:si>
    <x:t>서울특별시 서초구 서초동 1575-14</x:t>
  </x:si>
  <x:si>
    <x:t>서울특별시 서초구 양재동 212-11</x:t>
  </x:si>
  <x:si>
    <x:t>서울특별시 서초구 서초동 1603-69</x:t>
  </x:si>
  <x:si>
    <x:t>서울특별시 서초구 서초동 1376-2</x:t>
  </x:si>
  <x:si>
    <x:t>서울특별시 서초구 서초동 1740-7</x:t>
  </x:si>
  <x:si>
    <x:t>서울특별시 서초구 서초동 1460-5</x:t>
  </x:si>
  <x:si>
    <x:t>서울특별시 서초구 서초동 1376-3</x:t>
  </x:si>
  <x:si>
    <x:t>서울특별시 서초구 양재동 286-11</x:t>
  </x:si>
  <x:si>
    <x:t>서울특별시 서초구 서초동 1748-15</x:t>
  </x:si>
  <x:si>
    <x:t>서울특별시 서초구 서초동 산52-16</x:t>
  </x:si>
  <x:si>
    <x:t>서울특별시 서초구 서초동 1544-4</x:t>
  </x:si>
  <x:si>
    <x:t>서울특별시 서초구 반포동 749-29</x:t>
  </x:si>
  <x:si>
    <x:t>서울특별시 서초구 서초동 1603-66</x:t>
  </x:si>
  <x:si>
    <x:t>서울특별시 서초구 방배동 951-19</x:t>
  </x:si>
  <x:si>
    <x:t>서울특별시 서초구 서초동 1344-13</x:t>
  </x:si>
  <x:si>
    <x:t>서울특별시 서초구 서초동 1575-3</x:t>
  </x:si>
  <x:si>
    <x:t>서울특별시 서초구 양재동 261-21</x:t>
  </x:si>
  <x:si>
    <x:t>서울특별시 서초구 양재동 105-24</x:t>
  </x:si>
  <x:si>
    <x:t>서울특별시 서초구 방배동 1008-2</x:t>
  </x:si>
  <x:si>
    <x:t>서울특별시 서초구 서초동 1689-6</x:t>
  </x:si>
  <x:si>
    <x:t>서울특별시 서초구 서초동 1573-2</x:t>
  </x:si>
  <x:si>
    <x:t>서울특별시 서초구 서초동 1459-2</x:t>
  </x:si>
  <x:si>
    <x:t>서울특별시 서초구 서초동 1316-25</x:t>
  </x:si>
  <x:si>
    <x:t>서울특별시 서초구 서초동 1748-49</x:t>
  </x:si>
  <x:si>
    <x:t>서울특별시 서초구 서초동 1450-4</x:t>
  </x:si>
  <x:si>
    <x:t>서울특별시 서초구 서초동 1436-7</x:t>
  </x:si>
  <x:si>
    <x:t>서울특별시 서초구 서초동 1344-19</x:t>
  </x:si>
  <x:si>
    <x:t>서울특별시 서초구 방배동 1023-6</x:t>
  </x:si>
  <x:si>
    <x:t>서울특별시 서초구 서초동 1672-1</x:t>
  </x:si>
  <x:si>
    <x:t>서울특별시 서초구 서초동 1307-7</x:t>
  </x:si>
  <x:si>
    <x:t>서울특별시 서초구 서초동 1303-15</x:t>
  </x:si>
  <x:si>
    <x:t>서울특별시 서초구 서초동 1316-16</x:t>
  </x:si>
  <x:si>
    <x:t>서울특별시 서초구 서초동 1309-9</x:t>
  </x:si>
  <x:si>
    <x:t>서울특별시 서초구 서초동 1451-130</x:t>
  </x:si>
  <x:si>
    <x:t>서울특별시 서초구 서초동 1337-22</x:t>
  </x:si>
  <x:si>
    <x:t>서울특별시 서초구 양재동 291-20</x:t>
  </x:si>
  <x:si>
    <x:t>서울특별시 서초구 서초동 1365-23</x:t>
  </x:si>
  <x:si>
    <x:t>서울특별시 서초구 서초동 1586-7</x:t>
  </x:si>
  <x:si>
    <x:t>서울특별시 서초구 서초동 1688-3</x:t>
  </x:si>
  <x:si>
    <x:t>서울특별시 서초구 서초동 1685-8</x:t>
  </x:si>
  <x:si>
    <x:t>서울특별시 서초구 서초동 1420-20</x:t>
  </x:si>
  <x:si>
    <x:t>서울특별시 서초구 양재동 105-16</x:t>
  </x:si>
  <x:si>
    <x:t>서울특별시 서초구 방배동 981-56</x:t>
  </x:si>
  <x:si>
    <x:t>서울특별시 서초구 서초동 1698-15</x:t>
  </x:si>
  <x:si>
    <x:t>서울특별시 서초구 서초동 1317-23</x:t>
  </x:si>
  <x:si>
    <x:t>서울특별시 서초구 서초동 1467-83</x:t>
  </x:si>
  <x:si>
    <x:t>서울특별시 서초구 서초동 1361-10</x:t>
  </x:si>
  <x:si>
    <x:t>서울특별시 서초구 서초동 1425-11</x:t>
  </x:si>
  <x:si>
    <x:t>서울특별시 서초구 방배동 1024-6</x:t>
  </x:si>
  <x:si>
    <x:t>서울특별시 강서구 방화동 168-118</x:t>
  </x:si>
  <x:si>
    <x:t>서울특별시 강서구 화곡동 1089-54</x:t>
  </x:si>
  <x:si>
    <x:t>서울특별시 강서구 화곡동 1094-2</x:t>
  </x:si>
  <x:si>
    <x:t>서울특별시 강서구 방화동 813-19</x:t>
  </x:si>
  <x:si>
    <x:t>서울특별시 강서구 마곡동 797-11</x:t>
  </x:si>
  <x:si>
    <x:t>서울특별시 강서구 마곡동 326-23</x:t>
  </x:si>
  <x:si>
    <x:t>서울특별시 강서구 염창동 266-12</x:t>
  </x:si>
  <x:si>
    <x:t>서울특별시 강서구 방화동 247-201</x:t>
  </x:si>
  <x:si>
    <x:t>서울특별시 강서구 등촌동 666-84</x:t>
  </x:si>
  <x:si>
    <x:t>서울특별시 강서구 화곡동 1106-1</x:t>
  </x:si>
  <x:si>
    <x:t>서울특별시 강서구 내발산동 727-2</x:t>
  </x:si>
  <x:si>
    <x:t>서울특별시 강서구 공항동 22-149</x:t>
  </x:si>
  <x:si>
    <x:t>서울특별시 강서구 등촌동 637-33</x:t>
  </x:si>
  <x:si>
    <x:t>서울특별시 강서구 마곡동 797-13</x:t>
  </x:si>
  <x:si>
    <x:t>서울특별시 강서구 방화동 488-14</x:t>
  </x:si>
  <x:si>
    <x:t>서울특별시 강서구 방화동 217-156</x:t>
  </x:si>
  <x:si>
    <x:t>서울특별시 강서구 화곡동 1075-7</x:t>
  </x:si>
  <x:si>
    <x:t>서울특별시 강서구 방화동 618-25</x:t>
  </x:si>
  <x:si>
    <x:t>서울특별시 강서구 가양동 150-11</x:t>
  </x:si>
  <x:si>
    <x:t>서울특별시 강서구 방화동 811-27</x:t>
  </x:si>
  <x:si>
    <x:t>서울특별시 강서구 등촌동 666-47</x:t>
  </x:si>
  <x:si>
    <x:t>서울특별시 강서구 화곡동 342-56</x:t>
  </x:si>
  <x:si>
    <x:t>서울특별시 강서구 가양동 272-42</x:t>
  </x:si>
  <x:si>
    <x:t>서울특별시 강서구 가양동 1485-1</x:t>
  </x:si>
  <x:si>
    <x:t>서울특별시 강서구 내발산동 657-11</x:t>
  </x:si>
  <x:si>
    <x:t>서울특별시 강서구 등촌동 666-40</x:t>
  </x:si>
  <x:si>
    <x:t>서울특별시 강서구 화곡동 109-52</x:t>
  </x:si>
  <x:si>
    <x:t>서울특별시 강서구 화곡동 1031-1</x:t>
  </x:si>
  <x:si>
    <x:t>서울특별시 강서구 등촌동 666-31</x:t>
  </x:si>
  <x:si>
    <x:t>서울특별시 강서구 내발산동 749-11</x:t>
  </x:si>
  <x:si>
    <x:t>서울특별시 강서구 방화동 495-42</x:t>
  </x:si>
  <x:si>
    <x:t>서울특별시 강서구 내발산동 724-22</x:t>
  </x:si>
  <x:si>
    <x:t>서울특별시 강서구 방화동 249-36</x:t>
  </x:si>
  <x:si>
    <x:t>서울특별시 강서구 등촌동 678-14</x:t>
  </x:si>
  <x:si>
    <x:t>서울특별시 강서구 방화동 168-76</x:t>
  </x:si>
  <x:si>
    <x:t>서울특별시 강서구 내발산동 727-3</x:t>
  </x:si>
  <x:si>
    <x:t>서울특별시 강서구 공항동 1374-4</x:t>
  </x:si>
  <x:si>
    <x:t>서울특별시 강서구 가양동 178-10</x:t>
  </x:si>
  <x:si>
    <x:t>서울특별시 강서구 내발산동 514-7</x:t>
  </x:si>
  <x:si>
    <x:t>서울특별시 강서구 마곡동 789-10</x:t>
  </x:si>
  <x:si>
    <x:t>서울특별시 강서구 공항동 434-10</x:t>
  </x:si>
  <x:si>
    <x:t>서울특별시 강서구 가양동 150-34</x:t>
  </x:si>
  <x:si>
    <x:t>서울특별시 강서구 가양동 154-20</x:t>
  </x:si>
  <x:si>
    <x:t>서울특별시 강서구 가양동 1484-3</x:t>
  </x:si>
  <x:si>
    <x:t>서울특별시 강서구 가양동 1480-2</x:t>
  </x:si>
  <x:si>
    <x:t>서울특별시 강서구 공항동 60-218</x:t>
  </x:si>
  <x:si>
    <x:t>서울특별시 강서구 가양동 422-19</x:t>
  </x:si>
  <x:si>
    <x:t>서울특별시 강서구 방화동 180-22</x:t>
  </x:si>
  <x:si>
    <x:t>서울특별시 강서구 마곡동 764-14</x:t>
  </x:si>
  <x:si>
    <x:t>서울특별시 강서구 마곡동 792-13</x:t>
  </x:si>
  <x:si>
    <x:t>서울특별시 강서구 방화동 598-166</x:t>
  </x:si>
  <x:si>
    <x:t>서울특별시 강서구 가양동 448-34</x:t>
  </x:si>
  <x:si>
    <x:t>서울특별시 강서구 가양동 1475-2</x:t>
  </x:si>
  <x:si>
    <x:t>서울특별시 강서구 마곡동 784-14</x:t>
  </x:si>
  <x:si>
    <x:t>서울특별시 강서구 방화동 217-37</x:t>
  </x:si>
  <x:si>
    <x:t>서울특별시 강서구 방화동 761-14</x:t>
  </x:si>
  <x:si>
    <x:t>서울특별시 강서구 마곡동 774-15</x:t>
  </x:si>
  <x:si>
    <x:t>서울특별시 강서구 가양동 1480-9</x:t>
  </x:si>
  <x:si>
    <x:t>서울특별시 강서구 화곡동 1102-20</x:t>
  </x:si>
  <x:si>
    <x:t>서울특별시 강서구 내발산동 727-4</x:t>
  </x:si>
  <x:si>
    <x:t>서울특별시 강서구 방화동 609-31</x:t>
  </x:si>
  <x:si>
    <x:t>서울특별시 강서구 화곡동 1026-10</x:t>
  </x:si>
  <x:si>
    <x:t>서울특별시 강서구 마곡동 781-15</x:t>
  </x:si>
  <x:si>
    <x:t>서울특별시 강서구 방화동 189-23</x:t>
  </x:si>
  <x:si>
    <x:t>서울특별시 강서구 염창동 265-25</x:t>
  </x:si>
  <x:si>
    <x:t>서울특별시 강서구 내발산동 644-3</x:t>
  </x:si>
  <x:si>
    <x:t>서울특별시 강서구 내발산동 727-11</x:t>
  </x:si>
  <x:si>
    <x:t>서울특별시 강서구 가양동 159-12</x:t>
  </x:si>
  <x:si>
    <x:t>서울특별시 강서구 방화동 247-21</x:t>
  </x:si>
  <x:si>
    <x:t>서울특별시 강서구 등촌동 665-14</x:t>
  </x:si>
  <x:si>
    <x:t>서울특별시 강서구 화곡동 1159-1</x:t>
  </x:si>
  <x:si>
    <x:t>서울특별시 강서구 화곡동 1130-15</x:t>
  </x:si>
  <x:si>
    <x:t>서울특별시 강서구 내발산동 677-9</x:t>
  </x:si>
  <x:si>
    <x:t>서울특별시 강서구 공항동 72-101</x:t>
  </x:si>
  <x:si>
    <x:t>서울특별시 강서구 내발산동 751-3</x:t>
  </x:si>
  <x:si>
    <x:t>서울특별시 강서구 등촌동 709-23</x:t>
  </x:si>
  <x:si>
    <x:t>서울특별시 강서구 마곡동 797-16</x:t>
  </x:si>
  <x:si>
    <x:t>서울특별시 강서구 내발산동 751-2</x:t>
  </x:si>
  <x:si>
    <x:t>서울특별시 강서구 내발산동 741-2</x:t>
  </x:si>
  <x:si>
    <x:t>서울특별시 강서구 내발산동 646-1</x:t>
  </x:si>
  <x:si>
    <x:t>서울특별시 강서구 내발산동 169-1</x:t>
  </x:si>
  <x:si>
    <x:t>서울특별시 강서구 염창동 284-66</x:t>
  </x:si>
  <x:si>
    <x:t>서울특별시 강서구 내발산동 727-13</x:t>
  </x:si>
  <x:si>
    <x:t>서울특별시 강서구 방화동 612-249</x:t>
  </x:si>
  <x:si>
    <x:t>서울특별시 강서구 등촌동 709-28</x:t>
  </x:si>
  <x:si>
    <x:t>서울특별시 강서구 등촌동 675-11</x:t>
  </x:si>
  <x:si>
    <x:t>서울특별시 강서구 내발산동 648-3</x:t>
  </x:si>
  <x:si>
    <x:t>서울특별시 강서구 내발산동 649-1</x:t>
  </x:si>
  <x:si>
    <x:t>서울특별시 강서구 화곡동 1017-37</x:t>
  </x:si>
  <x:si>
    <x:t>서울특별시 강서구 마곡동 790-13</x:t>
  </x:si>
  <x:si>
    <x:t>서울특별시 강서구 내발산동 749-10</x:t>
  </x:si>
  <x:si>
    <x:t>서울특별시 강서구 염창동 284-82</x:t>
  </x:si>
  <x:si>
    <x:t>서울특별시 강서구 화곡동 1006-2</x:t>
  </x:si>
  <x:si>
    <x:t>서울특별시 강서구 염창동 282-41</x:t>
  </x:si>
  <x:si>
    <x:t>서울특별시 강서구 등촌동 630-12</x:t>
  </x:si>
  <x:si>
    <x:t>서울특별시 강서구 가양동 1484-4</x:t>
  </x:si>
  <x:si>
    <x:t>서울특별시 강서구 마곡동 797-18</x:t>
  </x:si>
  <x:si>
    <x:t>서울특별시 강서구 염창동 284-84</x:t>
  </x:si>
  <x:si>
    <x:t>서울특별시 마포구 동교동 192-44</x:t>
  </x:si>
  <x:si>
    <x:t>서울특별시 강서구 내발산동 724-63</x:t>
  </x:si>
  <x:si>
    <x:t>서울특별시 강서구 가양동 451-19</x:t>
  </x:si>
  <x:si>
    <x:t>서울특별시 마포구 연남동 260-65</x:t>
  </x:si>
  <x:si>
    <x:t>서울특별시 강서구 마곡동 800-23</x:t>
  </x:si>
  <x:si>
    <x:t>서울특별시 강서구 마곡동 791-10</x:t>
  </x:si>
  <x:si>
    <x:t>서울특별시 강서구 가양동 159-18</x:t>
  </x:si>
  <x:si>
    <x:t>서울특별시 강서구 등촌동 656-54</x:t>
  </x:si>
  <x:si>
    <x:t>서울특별시 강서구 내발산동 727-14</x:t>
  </x:si>
  <x:si>
    <x:t>서울특별시 마포구 망원동 431-63</x:t>
  </x:si>
  <x:si>
    <x:t>서울특별시 강서구 마곡동 799-23</x:t>
  </x:si>
  <x:si>
    <x:t>서울특별시 마포구 성산동 231-13</x:t>
  </x:si>
  <x:si>
    <x:t>서울특별시 강서구 방화동 612-250</x:t>
  </x:si>
  <x:si>
    <x:t>서울특별시 강서구 내발산동 724-66</x:t>
  </x:si>
  <x:si>
    <x:t>서울특별시 강서구 화곡동 1159-6</x:t>
  </x:si>
  <x:si>
    <x:t>서울특별시 강서구 화곡동 1075-53</x:t>
  </x:si>
  <x:si>
    <x:t>서울특별시 마포구 성산동 245-19</x:t>
  </x:si>
  <x:si>
    <x:t>서울특별시 강서구 화곡동 1089-6</x:t>
  </x:si>
  <x:si>
    <x:t>서울특별시 강서구 방화동 191-20</x:t>
  </x:si>
  <x:si>
    <x:t>서울특별시 강서구 화곡동 1075-12</x:t>
  </x:si>
  <x:si>
    <x:t>서울특별시 강서구 화곡동 1075-51</x:t>
  </x:si>
  <x:si>
    <x:t>서울특별시 강서구 마곡동 799-13</x:t>
  </x:si>
  <x:si>
    <x:t>서울특별시 강서구 마곡동 800-22</x:t>
  </x:si>
  <x:si>
    <x:t>서울특별시 강서구 화곡동 1089-3</x:t>
  </x:si>
  <x:si>
    <x:t>서울특별시 강서구 등촌동 665-12</x:t>
  </x:si>
  <x:si>
    <x:t>서울특별시 마포구 연남동 567-58</x:t>
  </x:si>
  <x:si>
    <x:t>서울특별시 강서구 화곡동 1065-28</x:t>
  </x:si>
  <x:si>
    <x:t>서울특별시 마포구 동교동 205-15</x:t>
  </x:si>
  <x:si>
    <x:t>서울특별시 마포구 신수동 91-568</x:t>
  </x:si>
  <x:si>
    <x:t>서울특별시 마포구 망원동 431-65</x:t>
  </x:si>
  <x:si>
    <x:t>서울특별시 마포구 연남동 260-67</x:t>
  </x:si>
  <x:si>
    <x:t>서울특별시 마포구 동교동 203-33</x:t>
  </x:si>
  <x:si>
    <x:t>서울특별시 강서구 화곡동 1089-43</x:t>
  </x:si>
  <x:si>
    <x:t>서울특별시 마포구 서교동 464-67</x:t>
  </x:si>
  <x:si>
    <x:t>서울특별시 마포구 연남동 250-10</x:t>
  </x:si>
  <x:si>
    <x:t>서울특별시 마포구 동교동 198-19</x:t>
  </x:si>
  <x:si>
    <x:t>서울특별시 강서구 방화동 217-216</x:t>
  </x:si>
  <x:si>
    <x:t>서울특별시 마포구 연남동 255-30</x:t>
  </x:si>
  <x:si>
    <x:t>서울특별시 마포구 아현동 326-33</x:t>
  </x:si>
  <x:si>
    <x:t>서울특별시 강서구 내발산동 724-36</x:t>
  </x:si>
  <x:si>
    <x:t>서울특별시 강서구 마곡동 800-14</x:t>
  </x:si>
  <x:si>
    <x:t>서울특별시 강서구 가양동 129-15</x:t>
  </x:si>
  <x:si>
    <x:t>서울특별시 마포구 서교동 464-31</x:t>
  </x:si>
  <x:si>
    <x:t>서울특별시 마포구 연남동 369-21</x:t>
  </x:si>
  <x:si>
    <x:t>서울특별시 마포구 성산동 534-11</x:t>
  </x:si>
  <x:si>
    <x:t>서울특별시 마포구 연남동 228-10</x:t>
  </x:si>
  <x:si>
    <x:t>서울특별시 마포구 망원동 394-38</x:t>
  </x:si>
  <x:si>
    <x:t>서울특별시 강서구 화곡동 1076-21</x:t>
  </x:si>
  <x:si>
    <x:t>서울특별시 마포구 성산동 527-25</x:t>
  </x:si>
  <x:si>
    <x:t>서울특별시 마포구 망원동 420-23</x:t>
  </x:si>
  <x:si>
    <x:t>서울특별시 강서구 화곡동 1089-40</x:t>
  </x:si>
  <x:si>
    <x:t>서울특별시 마포구 서교동 348-68</x:t>
  </x:si>
  <x:si>
    <x:t>서울특별시 마포구 용강동 112-12</x:t>
  </x:si>
  <x:si>
    <x:t>서울특별시 마포구 노고산동 31-123</x:t>
  </x:si>
  <x:si>
    <x:t>서울특별시 마포구 연남동 255-37</x:t>
  </x:si>
  <x:si>
    <x:t>서울특별시 마포구 서교동 365-28</x:t>
  </x:si>
  <x:si>
    <x:t>서울특별시 강서구 화곡동 1075-3</x:t>
  </x:si>
  <x:si>
    <x:t>서울특별시 종로구 팔판동 115-35</x:t>
  </x:si>
  <x:si>
    <x:t>서울특별시 마포구 연남동 229-65</x:t>
  </x:si>
  <x:si>
    <x:t>서울특별시 마포구 연남동 260-66</x:t>
  </x:si>
  <x:si>
    <x:t>서울특별시 마포구 상암동 478-13</x:t>
  </x:si>
  <x:si>
    <x:t>서울특별시 마포구 서교동 473-27</x:t>
  </x:si>
  <x:si>
    <x:t>서울특별시 마포구 동교동 200-40</x:t>
  </x:si>
  <x:si>
    <x:t>서울특별시 마포구 연남동 228-60</x:t>
  </x:si>
  <x:si>
    <x:t>서울특별시 마포구 신수동 445-34</x:t>
  </x:si>
  <x:si>
    <x:t>서울특별시 마포구 망원동 482-12</x:t>
  </x:si>
  <x:si>
    <x:t>서울특별시 마포구 상수동 309-10</x:t>
  </x:si>
  <x:si>
    <x:t>서울특별시 마포구 아현동 650-64</x:t>
  </x:si>
  <x:si>
    <x:t>서울특별시 종로구 종로6가 272-1</x:t>
  </x:si>
  <x:si>
    <x:t>서울특별시 마포구 노고산동 107-7</x:t>
  </x:si>
  <x:si>
    <x:t>서울특별시 마포구 망원동 424-36</x:t>
  </x:si>
  <x:si>
    <x:t>서울특별시 마포구 서교동 365-29</x:t>
  </x:si>
  <x:si>
    <x:t>서울특별시 마포구 서교동 441-21</x:t>
  </x:si>
  <x:si>
    <x:t>서울특별시 마포구 연남동 239-25</x:t>
  </x:si>
  <x:si>
    <x:t>서울특별시 마포구 상수동 309-18</x:t>
  </x:si>
  <x:si>
    <x:t>서울특별시 종로구 무악동 46-2000</x:t>
  </x:si>
  <x:si>
    <x:t>서울특별시 마포구 아현동 386-101</x:t>
  </x:si>
  <x:si>
    <x:t>서울특별시 마포구 동교동 176-32</x:t>
  </x:si>
  <x:si>
    <x:t>서울특별시 마포구 망원동 413-42</x:t>
  </x:si>
  <x:si>
    <x:t>서울특별시 마포구 동교동 147-74</x:t>
  </x:si>
  <x:si>
    <x:t>서울특별시 종로구 신문로2가 1-34</x:t>
  </x:si>
  <x:si>
    <x:t>서울특별시 마포구 성산동 231-21</x:t>
  </x:si>
  <x:si>
    <x:t>서울특별시 마포구 망원동 416-82</x:t>
  </x:si>
  <x:si>
    <x:t>서울특별시 마포구 성산동 407-26</x:t>
  </x:si>
  <x:si>
    <x:t>서울특별시 마포구 공덕동 255-10</x:t>
  </x:si>
  <x:si>
    <x:t>서울특별시 마포구 상수동 356-13</x:t>
  </x:si>
  <x:si>
    <x:t>서울특별시 마포구 상수동 356-12</x:t>
  </x:si>
  <x:si>
    <x:t>서울특별시 마포구 합정동 436-31</x:t>
  </x:si>
  <x:si>
    <x:t>서울특별시 마포구 대흥동 118-14</x:t>
  </x:si>
  <x:si>
    <x:t>서울특별시 종로구 신문로2가 171-5</x:t>
  </x:si>
  <x:si>
    <x:t>서울특별시 마포구 서교동 476-22</x:t>
  </x:si>
  <x:si>
    <x:t>서울특별시 종로구 삼청동 35-249</x:t>
  </x:si>
  <x:si>
    <x:t>서울특별시 종로구 종로6가 289-49</x:t>
  </x:si>
  <x:si>
    <x:t>서울특별시 종로구 창성동 117-14</x:t>
  </x:si>
  <x:si>
    <x:t>서울특별시 마포구 염리동 164-14</x:t>
  </x:si>
  <x:si>
    <x:t>서울특별시 마포구 현석동 106-31</x:t>
  </x:si>
  <x:si>
    <x:t>서울특별시 마포구 공덕동 298-10</x:t>
  </x:si>
  <x:si>
    <x:t>서울특별시 종로구 신문로2가 1-159</x:t>
  </x:si>
  <x:si>
    <x:t>서울특별시 종로구 무악동 46-1589</x:t>
  </x:si>
  <x:si>
    <x:t>서울특별시 마포구 성산동 231-20</x:t>
  </x:si>
  <x:si>
    <x:t>서울특별시 마포구 동교동 197-41</x:t>
  </x:si>
  <x:si>
    <x:t>서울특별시 마포구 합정동 410-34</x:t>
  </x:si>
  <x:si>
    <x:t>서울특별시 종로구 종로6가 239-45</x:t>
  </x:si>
  <x:si>
    <x:t>서울특별시 마포구 합정동 428-38</x:t>
  </x:si>
  <x:si>
    <x:t>서울특별시 종로구 인사동 194-42</x:t>
  </x:si>
  <x:si>
    <x:t>서울특별시 종로구 팔판동 115-42</x:t>
  </x:si>
  <x:si>
    <x:t>서울특별시 마포구 망원동 377-19</x:t>
  </x:si>
  <x:si>
    <x:t>서울특별시 종로구 신문로2가 89-32</x:t>
  </x:si>
  <x:si>
    <x:t>서울특별시 마포구 마포동 292-108</x:t>
  </x:si>
  <x:si>
    <x:t>서울특별시 마포구 공덕동 255-36</x:t>
  </x:si>
  <x:si>
    <x:t>서울특별시 종로구 명륜2가 204-1</x:t>
  </x:si>
  <x:si>
    <x:t>서울특별시 마포구 공덕동 240-13</x:t>
  </x:si>
  <x:si>
    <x:t>서울특별시 종로구 인사동 194-27</x:t>
  </x:si>
  <x:si>
    <x:t>서울특별시 종로구 행촌동 210-742</x:t>
  </x:si>
  <x:si>
    <x:t>서울특별시 종로구 신문로2가 1-160</x:t>
  </x:si>
  <x:si>
    <x:t>서울특별시 마포구 서교동 467-11</x:t>
  </x:si>
  <x:si>
    <x:t>서울특별시 종로구 신문로2가 1-128</x:t>
  </x:si>
  <x:si>
    <x:t>서울특별시 마포구 염리동 169-12</x:t>
  </x:si>
  <x:si>
    <x:t>서울특별시 종로구 숭인동 1392-1</x:t>
  </x:si>
  <x:si>
    <x:t>서울특별시 종로구 사직동 304-37</x:t>
  </x:si>
  <x:si>
    <x:t>서울특별시 종로구 인사동 194-41</x:t>
  </x:si>
  <x:si>
    <x:t>서울특별시 종로구 사직동 304-40</x:t>
  </x:si>
  <x:si>
    <x:t>서울특별시 서초구 서초동 1501-16</x:t>
  </x:si>
  <x:si>
    <x:t>서울특별시 종로구 종로4가 160-2</x:t>
  </x:si>
  <x:si>
    <x:t>서울특별시 서초구 서초동 1536-4</x:t>
  </x:si>
  <x:si>
    <x:t>서울특별시 서초구 서초동 1327-1</x:t>
  </x:si>
  <x:si>
    <x:t>서울특별시 서초구 서초동 1307-5</x:t>
  </x:si>
  <x:si>
    <x:t>서울특별시 서초구 서초동 1440-6</x:t>
  </x:si>
  <x:si>
    <x:t>서울특별시 서초구 서초동 1327-27</x:t>
  </x:si>
  <x:si>
    <x:t>서울특별시 서초구 서초동 1327-36</x:t>
  </x:si>
  <x:si>
    <x:t>서울특별시 종로구 신문로2가 1-335</x:t>
  </x:si>
  <x:si>
    <x:t>서울특별시 종로구 효제동 255-17</x:t>
  </x:si>
  <x:si>
    <x:t>서울특별시 종로구 인사동 194-35</x:t>
  </x:si>
  <x:si>
    <x:t>서울특별시 서초구 서초동 1743-1</x:t>
  </x:si>
  <x:si>
    <x:t>서울특별시 종로구 행촌동 210-35</x:t>
  </x:si>
  <x:si>
    <x:t>서울특별시 종로구 삼청동 35-178</x:t>
  </x:si>
  <x:si>
    <x:t>서울특별시 종로구 계동 140-111</x:t>
  </x:si>
  <x:si>
    <x:t>서울특별시 종로구 신문로2가 1-148</x:t>
  </x:si>
  <x:si>
    <x:t>서울특별시 종로구 무악동 46-959</x:t>
  </x:si>
  <x:si>
    <x:t>서울특별시 종로구 청진동 247-18</x:t>
  </x:si>
  <x:si>
    <x:t>서울특별시 서초구 서초동 1316-37</x:t>
  </x:si>
  <x:si>
    <x:t>서울특별시 서초구 서초동 1420-18</x:t>
  </x:si>
  <x:si>
    <x:t>서울특별시 종로구 인사동 194-39</x:t>
  </x:si>
  <x:si>
    <x:t>서울특별시 서초구 서초동 1304-3</x:t>
  </x:si>
  <x:si>
    <x:t>서울특별시 서초구 서초동 1744-2</x:t>
  </x:si>
  <x:si>
    <x:t>서울특별시 종로구 신문로2가 70-4</x:t>
  </x:si>
  <x:si>
    <x:t>서울특별시 서초구 서초동 1463-10</x:t>
  </x:si>
  <x:si>
    <x:t>서울특별시 서초구 서초동 1445-28</x:t>
  </x:si>
  <x:si>
    <x:t>서울특별시 종로구 삼청동 157-112</x:t>
  </x:si>
  <x:si>
    <x:t>서울특별시 서초구 서초동 1460-10</x:t>
  </x:si>
  <x:si>
    <x:t>서울특별시 서초구 서초동 1739-2</x:t>
  </x:si>
  <x:si>
    <x:t>서울특별시 종로구 종로5가 194-1</x:t>
  </x:si>
  <x:si>
    <x:t>서울특별시 서초구 서초동 1463-17</x:t>
  </x:si>
  <x:si>
    <x:t>서울특별시 서초구 서초동 1330-8</x:t>
  </x:si>
  <x:si>
    <x:t>서울특별시 서초구 서초동 1717-5</x:t>
  </x:si>
  <x:si>
    <x:t>서울특별시 서초구 서초동 1666-14</x:t>
  </x:si>
  <x:si>
    <x:t>서울특별시 서초구 서초동 1303-21</x:t>
  </x:si>
  <x:si>
    <x:t>서울특별시 서초구 서초동 1436-12</x:t>
  </x:si>
  <x:si>
    <x:t>서울특별시 서초구 서초동 1310-24</x:t>
  </x:si>
  <x:si>
    <x:t>서울특별시 마포구 신수동 182-12</x:t>
  </x:si>
  <x:si>
    <x:t>서울특별시 서초구 서초동 산150-127</x:t>
  </x:si>
  <x:si>
    <x:t>서울특별시 서초구 서초동 1671-5</x:t>
  </x:si>
  <x:si>
    <x:t>서울특별시 서초구 서초동 1446-11</x:t>
  </x:si>
  <x:si>
    <x:t>서울특별시 서초구 서초동 1748-29</x:t>
  </x:si>
  <x:si>
    <x:t>서울특별시 서초구 서초동 1309-5</x:t>
  </x:si>
  <x:si>
    <x:t>서울특별시 서초구 서초동 1747-2</x:t>
  </x:si>
  <x:si>
    <x:t>서울특별시 서초구 서초동 1747-9</x:t>
  </x:si>
  <x:si>
    <x:t>서울특별시 서초구 서초동 1310-15</x:t>
  </x:si>
  <x:si>
    <x:t>서울특별시 서초구 서초동 1329-8</x:t>
  </x:si>
  <x:si>
    <x:t>서울특별시 서초구 서초동 1536-12</x:t>
  </x:si>
  <x:si>
    <x:t>서울특별시 서초구 서초동 1328-3</x:t>
  </x:si>
  <x:si>
    <x:t>서울특별시 서초구 서초동 1585-2</x:t>
  </x:si>
  <x:si>
    <x:t>서울특별시 서초구 서초동 1535-6</x:t>
  </x:si>
  <x:si>
    <x:t>서울특별시 서초구 서초동 1321-8</x:t>
  </x:si>
  <x:si>
    <x:t>서울특별시 서초구 서초동 1436-1</x:t>
  </x:si>
  <x:si>
    <x:t>서울특별시 서초구 양재동 316-11</x:t>
  </x:si>
  <x:si>
    <x:t>서울특별시 서초구 서초동 1476-19</x:t>
  </x:si>
  <x:si>
    <x:t>서울특별시 서초구 서초동 1462-13</x:t>
  </x:si>
  <x:si>
    <x:t>서울특별시 마포구 동교동 159-12</x:t>
  </x:si>
  <x:si>
    <x:t>서울특별시 서초구 서초동 1320-10</x:t>
  </x:si>
  <x:si>
    <x:t>서울특별시 서초구 서초동 1540-1</x:t>
  </x:si>
  <x:si>
    <x:t>서울특별시 서초구 서초동 1317-20</x:t>
  </x:si>
  <x:si>
    <x:t>서울특별시 서초구 서초동 1462-15</x:t>
  </x:si>
  <x:si>
    <x:t>서울특별시 서초구 서초동 1746-8</x:t>
  </x:si>
  <x:si>
    <x:t>서울특별시 서초구 서초동 1463-18</x:t>
  </x:si>
  <x:si>
    <x:t>서울특별시 마포구 공덕동 240-12</x:t>
  </x:si>
  <x:si>
    <x:t>서울특별시 마포구 공덕동 105-269</x:t>
  </x:si>
  <x:si>
    <x:t>서울특별시 마포구 구수동 101-49</x:t>
  </x:si>
  <x:si>
    <x:t>서울특별시 마포구 염리동 159-14</x:t>
  </x:si>
  <x:si>
    <x:t>서울특별시 마포구 신공덕동 139-318</x:t>
  </x:si>
  <x:si>
    <x:t>서울특별시 서초구 서초동 1641-3</x:t>
  </x:si>
  <x:si>
    <x:t>서울특별시 마포구 동교동 192-10</x:t>
  </x:si>
  <x:si>
    <x:t>서울특별시 마포구 상수동 339-18</x:t>
  </x:si>
  <x:si>
    <x:t>서울특별시 서초구 서초동 1641-13</x:t>
  </x:si>
  <x:si>
    <x:t>서울특별시 마포구 합정동 373-17</x:t>
  </x:si>
  <x:si>
    <x:t>서울특별시 서초구 서초동 1573-17</x:t>
  </x:si>
  <x:si>
    <x:t>서울특별시 마포구 공덕동 111-363</x:t>
  </x:si>
  <x:si>
    <x:t>서울특별시 서초구 서초동 1467-103</x:t>
  </x:si>
  <x:si>
    <x:t>서울특별시 마포구 서교동 348-78</x:t>
  </x:si>
  <x:si>
    <x:t>서울특별시 서초구 서초동 1746-5</x:t>
  </x:si>
  <x:si>
    <x:t>서울특별시 서초구 서초동 1744-8</x:t>
  </x:si>
  <x:si>
    <x:t>서울특별시 서초구 서초동 1338-25</x:t>
  </x:si>
  <x:si>
    <x:t>서울특별시 마포구 상암동 1715-20</x:t>
  </x:si>
  <x:si>
    <x:t>서울특별시 마포구 공덕동 105-67</x:t>
  </x:si>
  <x:si>
    <x:t>서울특별시 서초구 서초동 1649-16</x:t>
  </x:si>
  <x:si>
    <x:t>서울특별시 마포구 염리동 157-25</x:t>
  </x:si>
  <x:si>
    <x:t>서울특별시 서초구 서초동 1745-24</x:t>
  </x:si>
  <x:si>
    <x:t>서울특별시 서초구 서초동 1741-7</x:t>
  </x:si>
  <x:si>
    <x:t>서울특별시 서초구 서초동 1460-21</x:t>
  </x:si>
  <x:si>
    <x:t>서울특별시 서초구 서초동 1451-103</x:t>
  </x:si>
  <x:si>
    <x:t>서울특별시 서초구 서초동 1327-2</x:t>
  </x:si>
  <x:si>
    <x:t>서울특별시 서초구 서초동 1307-4</x:t>
  </x:si>
  <x:si>
    <x:t>서울특별시 서초구 서초동 1743-3</x:t>
  </x:si>
  <x:si>
    <x:t>서울특별시 서초구 서초동 1459-13</x:t>
  </x:si>
  <x:si>
    <x:t>서울특별시 서초구 서초동 1326-17</x:t>
  </x:si>
  <x:si>
    <x:t>서울특별시 마포구 합정동 370-26</x:t>
  </x:si>
  <x:si>
    <x:t>서울특별시 마포구 신공덕동 2-649</x:t>
  </x:si>
  <x:si>
    <x:t>서울특별시 마포구 상수동 309-20</x:t>
  </x:si>
  <x:si>
    <x:t>서울특별시 마포구 합정동 441-47</x:t>
  </x:si>
  <x:si>
    <x:t>서울특별시 마포구 노고산동 33-24</x:t>
  </x:si>
  <x:si>
    <x:t>서울특별시 마포구 연남동 229-66</x:t>
  </x:si>
  <x:si>
    <x:t>서울특별시 마포구 망원동 416-44</x:t>
  </x:si>
  <x:si>
    <x:t>서울특별시 마포구 염리동 168-15</x:t>
  </x:si>
  <x:si>
    <x:t>서울특별시 마포구 공덕동 11-230</x:t>
  </x:si>
  <x:si>
    <x:t>서울특별시 마포구 염리동 27-258</x:t>
  </x:si>
  <x:si>
    <x:t>서울특별시 마포구 노고산동 109-1</x:t>
  </x:si>
  <x:si>
    <x:t>서울특별시 마포구 신수동 91-368</x:t>
  </x:si>
  <x:si>
    <x:t>서울특별시 마포구 공덕동 370-16</x:t>
  </x:si>
  <x:si>
    <x:t>서울특별시 마포구 망원동 391-37</x:t>
  </x:si>
  <x:si>
    <x:t>서울특별시 마포구 성산동 591-13</x:t>
  </x:si>
  <x:si>
    <x:t>서울특별시 마포구 신수동 91-446</x:t>
  </x:si>
  <x:si>
    <x:t>서울특별시 마포구 용강동 473-10</x:t>
  </x:si>
  <x:si>
    <x:t>서울특별시 마포구 서교동 402-22</x:t>
  </x:si>
  <x:si>
    <x:t>서울특별시 마포구 용강동 494-148</x:t>
  </x:si>
  <x:si>
    <x:t>서울특별시 마포구 대흥동 500-16</x:t>
  </x:si>
  <x:si>
    <x:t>서울특별시 마포구 서교동 348-76</x:t>
  </x:si>
  <x:si>
    <x:t>서울특별시 마포구 동교동 159-11</x:t>
  </x:si>
  <x:si>
    <x:t>서울특별시 마포구 염리동 169-49</x:t>
  </x:si>
  <x:si>
    <x:t>서울특별시 마포구 도화동 292-21</x:t>
  </x:si>
  <x:si>
    <x:t>서울특별시 마포구 합정동 441-10</x:t>
  </x:si>
  <x:si>
    <x:t>서울특별시 마포구 노고산동 57-51</x:t>
  </x:si>
  <x:si>
    <x:t>서울특별시 마포구 망원동 381-12</x:t>
  </x:si>
  <x:si>
    <x:t>서울특별시 마포구 공덕동 111-361</x:t>
  </x:si>
  <x:si>
    <x:t>서울특별시 마포구 염리동 170-15</x:t>
  </x:si>
  <x:si>
    <x:t>서울특별시 마포구 연남동 571-10</x:t>
  </x:si>
  <x:si>
    <x:t>서울특별시 마포구 망원동 431-64</x:t>
  </x:si>
  <x:si>
    <x:t>서울특별시 마포구 성산동 231-11</x:t>
  </x:si>
  <x:si>
    <x:t>서울특별시 마포구 합정동 413-19</x:t>
  </x:si>
  <x:si>
    <x:t>서울특별시 마포구 공덕동 111-342</x:t>
  </x:si>
  <x:si>
    <x:t>서울특별시 마포구 노고산동 31-11</x:t>
  </x:si>
  <x:si>
    <x:t>서울특별시 마포구 신수동 81-164</x:t>
  </x:si>
  <x:si>
    <x:t>서울특별시 마포구 합정동 410-15</x:t>
  </x:si>
  <x:si>
    <x:t>서울특별시 마포구 합정동 370-27</x:t>
  </x:si>
  <x:si>
    <x:t>서울특별시 마포구 서교동 358-34</x:t>
  </x:si>
  <x:si>
    <x:t>서울특별시 마포구 서교동 332-14</x:t>
  </x:si>
  <x:si>
    <x:t>서울특별시 마포구 서교동 358-28</x:t>
  </x:si>
  <x:si>
    <x:t>서울특별시 마포구 용강동 496-10</x:t>
  </x:si>
  <x:si>
    <x:t>서울특별시 마포구 상암동 1694-4</x:t>
  </x:si>
  <x:si>
    <x:t>서울특별시 마포구 동교동 174-12</x:t>
  </x:si>
  <x:si>
    <x:t>서울특별시 마포구 연남동 482-21</x:t>
  </x:si>
  <x:si>
    <x:t>서울특별시 마포구 노고산동 49-52</x:t>
  </x:si>
  <x:si>
    <x:t>서울특별시 마포구 연남동 228-23</x:t>
  </x:si>
  <x:si>
    <x:t>서울특별시 마포구 공덕동 175-193</x:t>
  </x:si>
  <x:si>
    <x:t>서울특별시 마포구 합정동 373-39</x:t>
  </x:si>
  <x:si>
    <x:t>서울특별시 마포구 노고산동 49-67</x:t>
  </x:si>
  <x:si>
    <x:t>서울특별시 마포구 마포동 284-20</x:t>
  </x:si>
  <x:si>
    <x:t>서울특별시 마포구 망원동 394-29</x:t>
  </x:si>
  <x:si>
    <x:t>서울특별시 마포구 합정동 362-23</x:t>
  </x:si>
  <x:si>
    <x:t>서울특별시 마포구 상수동 316-14</x:t>
  </x:si>
  <x:si>
    <x:t>서울특별시 마포구 서교동 348-40</x:t>
  </x:si>
  <x:si>
    <x:t>서울특별시 마포구 망원동 471-39</x:t>
  </x:si>
  <x:si>
    <x:t>서울특별시 마포구 동교동 190-66</x:t>
  </x:si>
  <x:si>
    <x:t>서울특별시 마포구 창전동 141-13</x:t>
  </x:si>
  <x:si>
    <x:t>서울특별시 마포구 연남동 567-50</x:t>
  </x:si>
  <x:si>
    <x:t>서울특별시 마포구 서교동 337-15</x:t>
  </x:si>
  <x:si>
    <x:t>서울특별시 마포구 성산동 240-13</x:t>
  </x:si>
  <x:si>
    <x:t>서울특별시 마포구 신수동 380-17</x:t>
  </x:si>
  <x:si>
    <x:t>서울특별시 마포구 신수동 448-63</x:t>
  </x:si>
  <x:si>
    <x:t>서울특별시 마포구 망원동 420-25</x:t>
  </x:si>
  <x:si>
    <x:t>서울특별시 마포구 성산동 148-55</x:t>
  </x:si>
  <x:si>
    <x:t>서울특별시 마포구 토정동 134-20</x:t>
  </x:si>
  <x:si>
    <x:t>서울특별시 마포구 신수동 371-16</x:t>
  </x:si>
  <x:si>
    <x:t>서울특별시 마포구 서교동 332-12</x:t>
  </x:si>
  <x:si>
    <x:t>서울특별시 마포구 동교동 205-23</x:t>
  </x:si>
  <x:si>
    <x:t>서울특별시 마포구 성산동 200-263</x:t>
  </x:si>
  <x:si>
    <x:t>서울특별시 마포구 동교동 205-11</x:t>
  </x:si>
  <x:si>
    <x:t>서울특별시 마포구 공덕동 119-48</x:t>
  </x:si>
  <x:si>
    <x:t>서울특별시 마포구 연남동 225-37</x:t>
  </x:si>
  <x:si>
    <x:t>서울특별시 마포구 서교동 478-10</x:t>
  </x:si>
  <x:si>
    <x:t>서울특별시 마포구 상수동 317-20</x:t>
  </x:si>
  <x:si>
    <x:t>서울특별시 마포구 망원동 436-41</x:t>
  </x:si>
  <x:si>
    <x:t>서울특별시 마포구 서교동 338-18</x:t>
  </x:si>
  <x:si>
    <x:t>서울특별시 마포구 서교동 358-94</x:t>
  </x:si>
  <x:si>
    <x:t>서울특별시 마포구 노고산동 40-16</x:t>
  </x:si>
  <x:si>
    <x:t>서울특별시 마포구 서교동 335-27</x:t>
  </x:si>
  <x:si>
    <x:t>서울특별시 마포구 동교동 147-90</x:t>
  </x:si>
  <x:si>
    <x:t>서울특별시 마포구 서교동 344-12</x:t>
  </x:si>
  <x:si>
    <x:t>서울특별시 마포구 서교동 469-67</x:t>
  </x:si>
  <x:si>
    <x:t>서울특별시 마포구 서교동 338-21</x:t>
  </x:si>
  <x:si>
    <x:t>서울특별시 마포구 상암동 1715-6</x:t>
  </x:si>
  <x:si>
    <x:t>서울특별시 마포구 서교동 400-11</x:t>
  </x:si>
  <x:si>
    <x:t>서울특별시 마포구 합정동 426-38</x:t>
  </x:si>
  <x:si>
    <x:t>서울특별시 마포구 연남동 226-48</x:t>
  </x:si>
  <x:si>
    <x:t>서울특별시 마포구 동교동 167-24</x:t>
  </x:si>
  <x:si>
    <x:t>서울특별시 마포구 서교동 338-57</x:t>
  </x:si>
  <x:si>
    <x:t>서울특별시 마포구 서교동 404-26</x:t>
  </x:si>
  <x:si>
    <x:t>서울특별시 마포구 서교동 348-67</x:t>
  </x:si>
  <x:si>
    <x:t>서울특별시 마포구 서교동 444-14</x:t>
  </x:si>
  <x:si>
    <x:t>서울특별시 마포구 서교동 348-66</x:t>
  </x:si>
  <x:si>
    <x:t>서울특별시 마포구 합정동 375-11</x:t>
  </x:si>
  <x:si>
    <x:t>서울특별시 마포구 대흥동 248-23</x:t>
  </x:si>
  <x:si>
    <x:t>서울특별시 마포구 대흥동 801-63</x:t>
  </x:si>
  <x:si>
    <x:t>서울특별시 마포구 서교동 352-13</x:t>
  </x:si>
  <x:si>
    <x:t>서울특별시 마포구 성산동 200-32</x:t>
  </x:si>
  <x:si>
    <x:t>서울특별시 마포구 망원동 394-27</x:t>
  </x:si>
  <x:si>
    <x:t>서울특별시 마포구 용강동 494-164</x:t>
  </x:si>
  <x:si>
    <x:t>서울특별시 마포구 대흥동 762-13</x:t>
  </x:si>
  <x:si>
    <x:t>서울특별시 마포구 연남동 565-23</x:t>
  </x:si>
  <x:si>
    <x:t>서울특별시 마포구 서교동 467-10</x:t>
  </x:si>
  <x:si>
    <x:t>서울특별시 마포구 상수동 309-21</x:t>
  </x:si>
  <x:si>
    <x:t>서울특별시 마포구 망원동 433-25</x:t>
  </x:si>
  <x:si>
    <x:t>서울특별시 마포구 도화동 347-97</x:t>
  </x:si>
  <x:si>
    <x:t>서울특별시 마포구 서교동 449-44</x:t>
  </x:si>
  <x:si>
    <x:t>서울특별시 마포구 염리동 169-27</x:t>
  </x:si>
  <x:si>
    <x:t>서울특별시 마포구 성산동 245-23</x:t>
  </x:si>
  <x:si>
    <x:t>서울특별시 마포구 공덕동 184-82</x:t>
  </x:si>
  <x:si>
    <x:t>서울특별시 마포구 도화동 179-13</x:t>
  </x:si>
  <x:si>
    <x:t>서울특별시 마포구 서교동 348-34</x:t>
  </x:si>
  <x:si>
    <x:t>서울특별시 마포구 염리동 168-13</x:t>
  </x:si>
  <x:si>
    <x:t>서울특별시 마포구 대흥동 325-84</x:t>
  </x:si>
  <x:si>
    <x:t>서울특별시 마포구 신공덕동 2-631</x:t>
  </x:si>
  <x:si>
    <x:t>서울특별시 마포구 연남동 571-12</x:t>
  </x:si>
  <x:si>
    <x:t>서울특별시 마포구 연남동 487-191</x:t>
  </x:si>
  <x:si>
    <x:t>서울특별시 마포구 서교동 458-12</x:t>
  </x:si>
  <x:si>
    <x:t>서울특별시 마포구 염리동 128-42</x:t>
  </x:si>
  <x:si>
    <x:t>서울특별시 마포구 신수동 445-13</x:t>
  </x:si>
  <x:si>
    <x:t>서울특별시 마포구 성산동 123-26</x:t>
  </x:si>
  <x:si>
    <x:t>서울특별시 마포구 서교동 476-54</x:t>
  </x:si>
  <x:si>
    <x:t>서울특별시 마포구 공덕동 111-279</x:t>
  </x:si>
  <x:si>
    <x:t>서울특별시 마포구 연남동 361-26</x:t>
  </x:si>
  <x:si>
    <x:t>서울특별시 마포구 상암동 1715-22</x:t>
  </x:si>
  <x:si>
    <x:t>서울특별시 마포구 망원동 211-42</x:t>
  </x:si>
  <x:si>
    <x:t>서울특별시 마포구 노고산동 57-11</x:t>
  </x:si>
  <x:si>
    <x:t>서울특별시 마포구 성산동 150-12</x:t>
  </x:si>
  <x:si>
    <x:t>서울특별시 마포구 서교동 364-25</x:t>
  </x:si>
  <x:si>
    <x:t>서울특별시 마포구 연남동 567-43</x:t>
  </x:si>
  <x:si>
    <x:t>서울특별시 마포구 대흥동 13-128</x:t>
  </x:si>
  <x:si>
    <x:t>서울특별시 마포구 성산동 245-20</x:t>
  </x:si>
  <x:si>
    <x:t>서울특별시 마포구 공덕동 373-29</x:t>
  </x:si>
  <x:si>
    <x:t>서울특별시 마포구 망원동 473-11</x:t>
  </x:si>
  <x:si>
    <x:t>서울특별시 마포구 공덕동 242-18</x:t>
  </x:si>
  <x:si>
    <x:t>서울특별시 마포구 신수동 448-47</x:t>
  </x:si>
  <x:si>
    <x:t>서울특별시 마포구 아현동 327-30</x:t>
  </x:si>
  <x:si>
    <x:t>서울특별시 마포구 도화동 183-15</x:t>
  </x:si>
  <x:si>
    <x:t>서울특별시 마포구 서교동 441-19</x:t>
  </x:si>
  <x:si>
    <x:t>서울특별시 마포구 동교동 155-27</x:t>
  </x:si>
  <x:si>
    <x:t>서울특별시 마포구 연남동 228-26</x:t>
  </x:si>
  <x:si>
    <x:t>서울특별시 마포구 성산동 134-193</x:t>
  </x:si>
  <x:si>
    <x:t>서울특별시 마포구 아현동 613-12</x:t>
  </x:si>
  <x:si>
    <x:t>서울특별시 마포구 연남동 225-36</x:t>
  </x:si>
  <x:si>
    <x:t>서울특별시 마포구 아현동 387-58</x:t>
  </x:si>
  <x:si>
    <x:t>서울특별시 마포구 연남동 403-16</x:t>
  </x:si>
  <x:si>
    <x:t>서울특별시 마포구 공덕동 113-25</x:t>
  </x:si>
  <x:si>
    <x:t>서울특별시 마포구 아현동 603-48</x:t>
  </x:si>
  <x:si>
    <x:t>서울특별시 마포구 마포동 292-84</x:t>
  </x:si>
  <x:si>
    <x:t>서울특별시 마포구 공덕동 370-14</x:t>
  </x:si>
  <x:si>
    <x:t>서울특별시 마포구 연남동 228-41</x:t>
  </x:si>
  <x:si>
    <x:t>서울특별시 마포구 연남동 361-25</x:t>
  </x:si>
  <x:si>
    <x:t>서울특별시 마포구 신수동 91-303</x:t>
  </x:si>
  <x:si>
    <x:t>서울특별시 마포구 아현동 650-63</x:t>
  </x:si>
  <x:si>
    <x:t>서울특별시 마포구 아현동 617-74</x:t>
  </x:si>
  <x:si>
    <x:t>서울특별시 마포구 상암동 1715-17</x:t>
  </x:si>
  <x:si>
    <x:t>서울특별시 마포구 공덕동 373-32</x:t>
  </x:si>
  <x:si>
    <x:t>서울특별시 마포구 공덕동 256-38</x:t>
  </x:si>
  <x:si>
    <x:t>서울특별시 마포구 상수동 339-15</x:t>
  </x:si>
  <x:si>
    <x:t>서울특별시 마포구 성산동 240-12</x:t>
  </x:si>
  <x:si>
    <x:t>서울특별시 마포구 망원동 416-13</x:t>
  </x:si>
  <x:si>
    <x:t>서울특별시 마포구 망원동 482-15</x:t>
  </x:si>
  <x:si>
    <x:t>서울특별시 마포구 서교동 395-26</x:t>
  </x:si>
  <x:si>
    <x:t>서울특별시 마포구 공덕동 409-15</x:t>
  </x:si>
  <x:si>
    <x:t>서울특별시 마포구 동교동 192-45</x:t>
  </x:si>
  <x:si>
    <x:t>서울특별시 마포구 망원동 453-43</x:t>
  </x:si>
  <x:si>
    <x:t>서울특별시 마포구 서교동 338-36</x:t>
  </x:si>
  <x:si>
    <x:t>서울특별시 마포구 용강동 494-64</x:t>
  </x:si>
  <x:si>
    <x:t>서울특별시 마포구 서교동 480-23</x:t>
  </x:si>
  <x:si>
    <x:t>서울특별시 마포구 연남동 227-35</x:t>
  </x:si>
  <x:si>
    <x:t>서울특별시 마포구 공덕동 111-216</x:t>
  </x:si>
  <x:si>
    <x:t>서울특별시 마포구 염리동 173-33</x:t>
  </x:si>
  <x:si>
    <x:t>서울특별시 마포구 아현동 604-24</x:t>
  </x:si>
  <x:si>
    <x:t>서울특별시 마포구 공덕동 188-108</x:t>
  </x:si>
  <x:si>
    <x:t>서울특별시 마포구 연남동 239-46</x:t>
  </x:si>
  <x:si>
    <x:t>서울특별시 마포구 도화동 347-158</x:t>
  </x:si>
  <x:si>
    <x:t>서울특별시 마포구 합정동 442-15</x:t>
  </x:si>
  <x:si>
    <x:t>서울특별시 마포구 합정동 368-26</x:t>
  </x:si>
  <x:si>
    <x:t>서울특별시 마포구 합정동 185-11</x:t>
  </x:si>
  <x:si>
    <x:t>서울특별시 마포구 서교동 395-200</x:t>
  </x:si>
  <x:si>
    <x:t>서울특별시 마포구 합정동 372-26</x:t>
  </x:si>
  <x:si>
    <x:t>서울특별시 마포구 망원동 437-22</x:t>
  </x:si>
  <x:si>
    <x:t>서울특별시 마포구 아현동 354-50</x:t>
  </x:si>
  <x:si>
    <x:t>서울특별시 마포구 신공덕동 2-130</x:t>
  </x:si>
  <x:si>
    <x:t>서울특별시 마포구 염리동 128-47</x:t>
  </x:si>
  <x:si>
    <x:t>서울특별시 마포구 서교동 353-14</x:t>
  </x:si>
  <x:si>
    <x:t>서울특별시 마포구 아현동 354-23</x:t>
  </x:si>
  <x:si>
    <x:t>서울특별시 마포구 염리동 128-81</x:t>
  </x:si>
  <x:si>
    <x:t>서울특별시 마포구 염리동 148-11</x:t>
  </x:si>
  <x:si>
    <x:t>서울특별시 마포구 망원동 417-38</x:t>
  </x:si>
  <x:si>
    <x:t>서울특별시 마포구 공덕동 119-41</x:t>
  </x:si>
  <x:si>
    <x:t>서울특별시 마포구 현석동 106-28</x:t>
  </x:si>
  <x:si>
    <x:t>서울특별시 마포구 창전동 150-16</x:t>
  </x:si>
  <x:si>
    <x:t>서울특별시 마포구 신공덕동 49-14</x:t>
  </x:si>
  <x:si>
    <x:t>서울특별시 마포구 상암동 1715-21</x:t>
  </x:si>
  <x:si>
    <x:t>서울특별시 마포구 서교동 395-132</x:t>
  </x:si>
  <x:si>
    <x:t>서울특별시 마포구 성산동 232-19</x:t>
  </x:si>
  <x:si>
    <x:t>서울특별시 마포구 합정동 198-48</x:t>
  </x:si>
  <x:si>
    <x:t>서울특별시 마포구 도화동 347-116</x:t>
  </x:si>
  <x:si>
    <x:t>서울특별시 마포구 도화동 290-16</x:t>
  </x:si>
  <x:si>
    <x:t>서울특별시 마포구 용강동 494-50</x:t>
  </x:si>
  <x:si>
    <x:t>서울특별시 마포구 공덕동 115-128</x:t>
  </x:si>
  <x:si>
    <x:t>서울특별시 마포구 공덕동 438-10</x:t>
  </x:si>
  <x:si>
    <x:t>서울특별시 마포구 망원동 384-71</x:t>
  </x:si>
  <x:si>
    <x:t>서울특별시 마포구 도화동 250-13</x:t>
  </x:si>
  <x:si>
    <x:t>서울특별시 마포구 공덕동 182-43</x:t>
  </x:si>
  <x:si>
    <x:t>서울특별시 마포구 노고산동 31-213</x:t>
  </x:si>
  <x:si>
    <x:t>서울특별시 마포구 연남동 487-160</x:t>
  </x:si>
  <x:si>
    <x:t>서울특별시 마포구 합정동 444-12</x:t>
  </x:si>
  <x:si>
    <x:t>서울특별시 마포구 서교동 395-103</x:t>
  </x:si>
  <x:si>
    <x:t>서울특별시 마포구 대흥동 500-11</x:t>
  </x:si>
  <x:si>
    <x:t>서울특별시 마포구 합정동 411-16</x:t>
  </x:si>
  <x:si>
    <x:t>서울특별시 마포구 합정동 411-18</x:t>
  </x:si>
  <x:si>
    <x:t>서울특별시 마포구 합정동 371-21</x:t>
  </x:si>
  <x:si>
    <x:t>서울특별시 마포구 염리동 160-68</x:t>
  </x:si>
  <x:si>
    <x:t>서울특별시 마포구 창전동 436-11</x:t>
  </x:si>
  <x:si>
    <x:t>서울특별시 마포구 망원동 408-30</x:t>
  </x:si>
  <x:si>
    <x:t>서울특별시 마포구 성산동 199-10</x:t>
  </x:si>
  <x:si>
    <x:t>서울특별시 마포구 염리동 41-321</x:t>
  </x:si>
  <x:si>
    <x:t>서울특별시 마포구 아현동 380-59</x:t>
  </x:si>
  <x:si>
    <x:t>서울특별시 마포구 상수동 356-14</x:t>
  </x:si>
  <x:si>
    <x:t>서울특별시 마포구 연남동 239-27</x:t>
  </x:si>
  <x:si>
    <x:t>서울특별시 마포구 성산동 226-10</x:t>
  </x:si>
  <x:si>
    <x:t>서울특별시 마포구 현석동 115-10</x:t>
  </x:si>
  <x:si>
    <x:t>서울특별시 마포구 연남동 229-74</x:t>
  </x:si>
  <x:si>
    <x:t>서울특별시 마포구 망원동 470-11</x:t>
  </x:si>
  <x:si>
    <x:t>서울특별시 마포구 신공덕동 56-74</x:t>
  </x:si>
  <x:si>
    <x:t>서울특별시 마포구 합정동 354-37</x:t>
  </x:si>
  <x:si>
    <x:t>서울특별시 마포구 서교동 348-77</x:t>
  </x:si>
  <x:si>
    <x:t>서울특별시 마포구 아현동 603-15</x:t>
  </x:si>
  <x:si>
    <x:t>서울특별시 마포구 염리동 128-34</x:t>
  </x:si>
  <x:si>
    <x:t>서울특별시 마포구 연남동 254-12</x:t>
  </x:si>
  <x:si>
    <x:t>서울특별시 마포구 합정동 185-19</x:t>
  </x:si>
  <x:si>
    <x:t>서울특별시 마포구 동교동 190-64</x:t>
  </x:si>
  <x:si>
    <x:t>서울특별시 마포구 서교동 337-20</x:t>
  </x:si>
  <x:si>
    <x:t>서울특별시 마포구 염리동 173-22</x:t>
  </x:si>
  <x:si>
    <x:t>서울특별시 마포구 동교동 159-10</x:t>
  </x:si>
  <x:si>
    <x:t>서울특별시 마포구 성산동 275-10</x:t>
  </x:si>
  <x:si>
    <x:t>서울특별시 마포구 서교동 361-10</x:t>
  </x:si>
  <x:si>
    <x:t>서울특별시 마포구 노고산동 106-2</x:t>
  </x:si>
  <x:si>
    <x:t>서울특별시 마포구 서교동 348-79</x:t>
  </x:si>
  <x:si>
    <x:t>서울특별시 마포구 서교동 348-35</x:t>
  </x:si>
  <x:si>
    <x:t>서울특별시 마포구 망원동 386-16</x:t>
  </x:si>
  <x:si>
    <x:t>서울특별시 마포구 서교동 475-24</x:t>
  </x:si>
  <x:si>
    <x:t>서울특별시 마포구 신수동 88-130</x:t>
  </x:si>
  <x:si>
    <x:t>서울특별시 마포구 서교동 411-20</x:t>
  </x:si>
  <x:si>
    <x:t>서울특별시 마포구 신수동 91-621</x:t>
  </x:si>
  <x:si>
    <x:t>서울특별시 마포구 합정동 382-34</x:t>
  </x:si>
  <x:si>
    <x:t>서울특별시 마포구 서교동 463-28</x:t>
  </x:si>
  <x:si>
    <x:t>서울특별시 마포구 망원동 420-24</x:t>
  </x:si>
  <x:si>
    <x:t>서울특별시 마포구 구수동 102-11</x:t>
  </x:si>
  <x:si>
    <x:t>서울특별시 마포구 노고산동 106-83</x:t>
  </x:si>
  <x:si>
    <x:t>서울특별시 마포구 서교동 459-15</x:t>
  </x:si>
  <x:si>
    <x:t>서울특별시 마포구 서교동 351-20</x:t>
  </x:si>
  <x:si>
    <x:t>서울특별시 마포구 노고산동 12-163</x:t>
  </x:si>
  <x:si>
    <x:t>서울특별시 마포구 합정동 388-32</x:t>
  </x:si>
  <x:si>
    <x:t>서울특별시 마포구 합정동 198-37</x:t>
  </x:si>
  <x:si>
    <x:t>서울특별시 마포구 서교동 400-26</x:t>
  </x:si>
  <x:si>
    <x:t>서울특별시 마포구 염리동 128-89</x:t>
  </x:si>
  <x:si>
    <x:t>서울특별시 마포구 동교동 190-60</x:t>
  </x:si>
  <x:si>
    <x:t>서울특별시 마포구 서교동 358-93</x:t>
  </x:si>
  <x:si>
    <x:t>서울특별시 마포구 공덕동 257-88</x:t>
  </x:si>
  <x:si>
    <x:t>서울특별시 마포구 신수동 371-15</x:t>
  </x:si>
  <x:si>
    <x:t>서울특별시 마포구 용강동 494-117</x:t>
  </x:si>
  <x:si>
    <x:t>서울특별시 마포구 염리동 128-53</x:t>
  </x:si>
  <x:si>
    <x:t>서울특별시 마포구 합정동 359-24</x:t>
  </x:si>
  <x:si>
    <x:t>서울특별시 마포구 공덕동 396-89</x:t>
  </x:si>
  <x:si>
    <x:t>서울특별시 마포구 용강동 494-66</x:t>
  </x:si>
  <x:si>
    <x:t>서울특별시 마포구 서교동 358-27</x:t>
  </x:si>
  <x:si>
    <x:t>서울특별시 마포구 성산동 231-12</x:t>
  </x:si>
  <x:si>
    <x:t>서울특별시 마포구 동교동 164-33</x:t>
  </x:si>
  <x:si>
    <x:t>서울특별시 마포구 신수동 448-40</x:t>
  </x:si>
  <x:si>
    <x:t>서울특별시 마포구 공덕동 105-76</x:t>
  </x:si>
  <x:si>
    <x:t>서울특별시 마포구 성산동 240-11</x:t>
  </x:si>
  <x:si>
    <x:t>서울특별시 마포구 상수동 317-13</x:t>
  </x:si>
  <x:si>
    <x:t>서울특별시 마포구 노고산동 106-7</x:t>
  </x:si>
  <x:si>
    <x:t>서울특별시 마포구 연남동 225-38</x:t>
  </x:si>
  <x:si>
    <x:t>서울특별시 마포구 합정동 371-26</x:t>
  </x:si>
  <x:si>
    <x:t>서울특별시 마포구 서교동 328-13</x:t>
  </x:si>
  <x:si>
    <x:t>서울특별시 마포구 합정동 362-22</x:t>
  </x:si>
  <x:si>
    <x:t>서울특별시 마포구 서교동 411-15</x:t>
  </x:si>
  <x:si>
    <x:t>서울특별시 마포구 서교동 333-25</x:t>
  </x:si>
  <x:si>
    <x:t>서울특별시 마포구 서교동 332-11</x:t>
  </x:si>
  <x:si>
    <x:t>서울특별시 마포구 서교동 446-18</x:t>
  </x:si>
  <x:si>
    <x:t>서울특별시 마포구 노고산동 33-40</x:t>
  </x:si>
  <x:si>
    <x:t>서울특별시 마포구 서교동 404-29</x:t>
  </x:si>
  <x:si>
    <x:t>서울특별시 마포구 노고산동 109-80</x:t>
  </x:si>
  <x:si>
    <x:t>서울특별시 마포구 연남동 224-42</x:t>
  </x:si>
  <x:si>
    <x:t>서울특별시 마포구 서교동 367-13</x:t>
  </x:si>
  <x:si>
    <x:t>서울특별시 마포구 동교동 190-68</x:t>
  </x:si>
  <x:si>
    <x:t>서울특별시 마포구 서교동 325-25</x:t>
  </x:si>
  <x:si>
    <x:t>서울특별시 마포구 노고산동 57-10</x:t>
  </x:si>
  <x:si>
    <x:t>서울특별시 마포구 상수동 354-17</x:t>
  </x:si>
  <x:si>
    <x:t>서울특별시 마포구 합정동 185-12</x:t>
  </x:si>
  <x:si>
    <x:t>서울특별시 마포구 서교동 343-11</x:t>
  </x:si>
  <x:si>
    <x:t>서울특별시 마포구 합정동 365-10</x:t>
  </x:si>
  <x:si>
    <x:t>서울특별시 마포구 연남동 224-68</x:t>
  </x:si>
  <x:si>
    <x:t>서울특별시 마포구 성산동 294-11</x:t>
  </x:si>
  <x:si>
    <x:t>서울특별시 마포구 노고산동 106-1</x:t>
  </x:si>
  <x:si>
    <x:t>서울특별시 마포구 노고산동 40-19</x:t>
  </x:si>
  <x:si>
    <x:t>서울특별시 마포구 상암동 1715-7</x:t>
  </x:si>
  <x:si>
    <x:t>서울특별시 마포구 망원동 454-36</x:t>
  </x:si>
  <x:si>
    <x:t>서울특별시 마포구 노고산동 40-22</x:t>
  </x:si>
  <x:si>
    <x:t>서울특별시 마포구 동교동 172-87</x:t>
  </x:si>
  <x:si>
    <x:t>서울특별시 마포구 염리동 148-13</x:t>
  </x:si>
  <x:si>
    <x:t>서울특별시 마포구 합정동 383-36</x:t>
  </x:si>
  <x:si>
    <x:t>서울특별시 마포구 상수동 316-13</x:t>
  </x:si>
  <x:si>
    <x:t>서울특별시 마포구 동교동 177-24</x:t>
  </x:si>
  <x:si>
    <x:t>서울특별시 마포구 용강동 122-16</x:t>
  </x:si>
  <x:si>
    <x:t>서울특별시 마포구 공덕동 175-228</x:t>
  </x:si>
  <x:si>
    <x:t>서울특별시 마포구 노고산동 57-12</x:t>
  </x:si>
  <x:si>
    <x:t>서울특별시 마포구 공덕동 409-14</x:t>
  </x:si>
  <x:si>
    <x:t>서울특별시 마포구 동교동 166-13</x:t>
  </x:si>
  <x:si>
    <x:t>서울특별시 마포구 상암동 1715-3</x:t>
  </x:si>
  <x:si>
    <x:t>서울특별시 마포구 대흥동 118-19</x:t>
  </x:si>
  <x:si>
    <x:t>서울특별시 마포구 공덕동 396-45</x:t>
  </x:si>
  <x:si>
    <x:t>서울특별시 마포구 신수동 81-120</x:t>
  </x:si>
  <x:si>
    <x:t>서울특별시 마포구 염리동 128-19</x:t>
  </x:si>
  <x:si>
    <x:t>서울특별시 마포구 도화동 181-51</x:t>
  </x:si>
  <x:si>
    <x:t>서울특별시 마포구 염리동 36-240</x:t>
  </x:si>
  <x:si>
    <x:t>서울특별시 마포구 서교동 344-11</x:t>
  </x:si>
  <x:si>
    <x:t>서울특별시 마포구 상수동 310-14</x:t>
  </x:si>
  <x:si>
    <x:t>서울특별시 마포구 망원동 211-43</x:t>
  </x:si>
  <x:si>
    <x:t>서울특별시 마포구 합정동 185-10</x:t>
  </x:si>
  <x:si>
    <x:t>서울특별시 마포구 서교동 404-24</x:t>
  </x:si>
  <x:si>
    <x:t>서울특별시 마포구 동교동 167-29</x:t>
  </x:si>
  <x:si>
    <x:t>서울특별시 마포구 서교동 405-16</x:t>
  </x:si>
  <x:si>
    <x:t>서울특별시 마포구 아현동 393-30</x:t>
  </x:si>
  <x:si>
    <x:t>서울특별시 마포구 서교동 333-30</x:t>
  </x:si>
  <x:si>
    <x:t>서울특별시 마포구 서교동 330-16</x:t>
  </x:si>
  <x:si>
    <x:t>서울특별시 마포구 창전동 329-14</x:t>
  </x:si>
  <x:si>
    <x:t>서울특별시 마포구 망원동 414-47</x:t>
  </x:si>
  <x:si>
    <x:t>서울특별시 마포구 서교동 401-18</x:t>
  </x:si>
  <x:si>
    <x:t>서울특별시 마포구 합정동 427-28</x:t>
  </x:si>
  <x:si>
    <x:t>서울특별시 마포구 신수동 115-12</x:t>
  </x:si>
  <x:si>
    <x:t>서울특별시 마포구 서교동 336-11</x:t>
  </x:si>
  <x:si>
    <x:t>서울특별시 마포구 성산동 103-16</x:t>
  </x:si>
  <x:si>
    <x:t>서울특별시 마포구 상수동 309-11</x:t>
  </x:si>
  <x:si>
    <x:t>서울특별시 마포구 공덕동 105-240</x:t>
  </x:si>
  <x:si>
    <x:t>서울특별시 마포구 마포동 293-28</x:t>
  </x:si>
  <x:si>
    <x:t>서울특별시 마포구 신수동 357-11</x:t>
  </x:si>
  <x:si>
    <x:t>서울특별시 마포구 상수동 324-18</x:t>
  </x:si>
  <x:si>
    <x:t>서울특별시 마포구 서교동 403-10</x:t>
  </x:si>
  <x:si>
    <x:t>서울특별시 마포구 동교동 147-89</x:t>
  </x:si>
  <x:si>
    <x:t>서울특별시 마포구 공덕동 298-46</x:t>
  </x:si>
  <x:si>
    <x:t>서울특별시 마포구 창전동 146-10</x:t>
  </x:si>
  <x:si>
    <x:t>서울특별시 마포구 노고산동 57-50</x:t>
  </x:si>
  <x:si>
    <x:t>서울특별시 마포구 창전동 402-14</x:t>
  </x:si>
  <x:si>
    <x:t>서울특별시 마포구 망원동 454-15</x:t>
  </x:si>
  <x:si>
    <x:t>서울특별시 마포구 공덕동 384-66</x:t>
  </x:si>
  <x:si>
    <x:t>서울특별시 마포구 서교동 391-16</x:t>
  </x:si>
  <x:si>
    <x:t>서울특별시 마포구 서교동 478-11</x:t>
  </x:si>
  <x:si>
    <x:t>서울특별시 마포구 공덕동 427-15</x:t>
  </x:si>
  <x:si>
    <x:t>서울특별시 마포구 창전동 402-36</x:t>
  </x:si>
  <x:si>
    <x:t>서울특별시 마포구 서교동 441-17</x:t>
  </x:si>
  <x:si>
    <x:t>서울특별시 마포구 서교동 371-14</x:t>
  </x:si>
  <x:si>
    <x:t>서울특별시 마포구 서교동 348-72</x:t>
  </x:si>
  <x:si>
    <x:t>서울특별시 마포구 서교동 360-24</x:t>
  </x:si>
  <x:si>
    <x:t>서울특별시 마포구 동교동 176-33</x:t>
  </x:si>
  <x:si>
    <x:t>서울특별시 마포구 서교동 395-199</x:t>
  </x:si>
  <x:si>
    <x:t>서울특별시 마포구 서교동 402-14</x:t>
  </x:si>
  <x:si>
    <x:t>서울특별시 마포구 서교동 355-18</x:t>
  </x:si>
  <x:si>
    <x:t>서울특별시 마포구 서교동 348-81</x:t>
  </x:si>
  <x:si>
    <x:t>서울특별시 마포구 용강동 494-159</x:t>
  </x:si>
  <x:si>
    <x:t>서울특별시 마포구 서교동 478-18</x:t>
  </x:si>
  <x:si>
    <x:t>서울특별시 마포구 서교동 407-22</x:t>
  </x:si>
  <x:si>
    <x:t>서울특별시 마포구 서교동 475-13</x:t>
  </x:si>
  <x:si>
    <x:t>서울특별시 마포구 합정동 410-18</x:t>
  </x:si>
  <x:si>
    <x:t>서울특별시 마포구 상암동 1709-1</x:t>
  </x:si>
  <x:si>
    <x:t>서울특별시 마포구 성산동 231-24</x:t>
  </x:si>
  <x:si>
    <x:t>서울특별시 마포구 신수동 100-18</x:t>
  </x:si>
  <x:si>
    <x:t>서울특별시 마포구 서교동 403-21</x:t>
  </x:si>
  <x:si>
    <x:t>서울특별시 마포구 노고산동 49-55</x:t>
  </x:si>
  <x:si>
    <x:t>서울특별시 마포구 서교동 466-12</x:t>
  </x:si>
  <x:si>
    <x:t>서울특별시 마포구 대흥동 325-71</x:t>
  </x:si>
  <x:si>
    <x:t>서울특별시 마포구 합정동 427-19</x:t>
  </x:si>
  <x:si>
    <x:t>서울특별시 마포구 성산동 245-21</x:t>
  </x:si>
  <x:si>
    <x:t>서울특별시 마포구 노고산동 57-21</x:t>
  </x:si>
  <x:si>
    <x:t>서울특별시 마포구 서교동 441-32</x:t>
  </x:si>
  <x:si>
    <x:t>서울특별시 마포구 서교동 340-23</x:t>
  </x:si>
  <x:si>
    <x:t>서울특별시 마포구 아현동 378-47</x:t>
  </x:si>
  <x:si>
    <x:t>서울특별시 마포구 서교동 348-39</x:t>
  </x:si>
  <x:si>
    <x:t>서울특별시 마포구 염리동 154-14</x:t>
  </x:si>
  <x:si>
    <x:t>서울특별시 마포구 서교동 376-11</x:t>
  </x:si>
  <x:si>
    <x:t>서울특별시 마포구 노고산동 31-124</x:t>
  </x:si>
  <x:si>
    <x:t>서울특별시 마포구 창전동 436-15</x:t>
  </x:si>
  <x:si>
    <x:t>서울특별시 마포구 합정동 364-58</x:t>
  </x:si>
  <x:si>
    <x:t>서울특별시 마포구 동교동 175-14</x:t>
  </x:si>
  <x:si>
    <x:t>서울특별시 마포구 서교동 363-12</x:t>
  </x:si>
  <x:si>
    <x:t>서울특별시 마포구 신수동 448-50</x:t>
  </x:si>
  <x:si>
    <x:t>서울특별시 마포구 서교동 325-16</x:t>
  </x:si>
  <x:si>
    <x:t>서울특별시 마포구 합정동 395-16</x:t>
  </x:si>
  <x:si>
    <x:t>서울특별시 마포구 망원동 378-22</x:t>
  </x:si>
  <x:si>
    <x:t>서울특별시 마포구 서교동 358-104</x:t>
  </x:si>
  <x:si>
    <x:t>서울특별시 마포구 서교동 338-25</x:t>
  </x:si>
  <x:si>
    <x:t>서울특별시 마포구 서교동 333-18</x:t>
  </x:si>
  <x:si>
    <x:t>서울특별시 마포구 서교동 337-28</x:t>
  </x:si>
  <x:si>
    <x:t>서울특별시 마포구 서교동 358-31</x:t>
  </x:si>
  <x:si>
    <x:t>서울특별시 마포구 상수동 309-27</x:t>
  </x:si>
  <x:si>
    <x:t>서울특별시 마포구 동교동 200-38</x:t>
  </x:si>
  <x:si>
    <x:t>서울특별시 마포구 공덕동 105-10</x:t>
  </x:si>
  <x:si>
    <x:t>서울특별시 마포구 염리동 174-14</x:t>
  </x:si>
  <x:si>
    <x:t>서울특별시 마포구 서교동 449-13</x:t>
  </x:si>
  <x:si>
    <x:t>서울특별시 서초구 서초동 1321-20</x:t>
  </x:si>
  <x:si>
    <x:t>서울특별시 마포구 망원동 418-42</x:t>
  </x:si>
  <x:si>
    <x:t>서울특별시 마포구 공덕동 385-83</x:t>
  </x:si>
  <x:si>
    <x:t>서울특별시 서초구 방배동 845-14</x:t>
  </x:si>
  <x:si>
    <x:t>서울특별시 마포구 상암동 496-174</x:t>
  </x:si>
  <x:si>
    <x:t>서울특별시 마포구 염리동 154-10</x:t>
  </x:si>
  <x:si>
    <x:t>서울특별시 마포구 망원동 394-30</x:t>
  </x:si>
  <x:si>
    <x:t>서울특별시 마포구 서교동 333-22</x:t>
  </x:si>
  <x:si>
    <x:t>서울특별시 마포구 서교동 401-10</x:t>
  </x:si>
  <x:si>
    <x:t>서울특별시 마포구 연남동 228-27</x:t>
  </x:si>
  <x:si>
    <x:t>서울특별시 마포구 연남동 228-14</x:t>
  </x:si>
  <x:si>
    <x:t>서울특별시 마포구 창전동 402-102</x:t>
  </x:si>
  <x:si>
    <x:t>서울특별시 마포구 합정동 393-17</x:t>
  </x:si>
  <x:si>
    <x:t>서울특별시 마포구 동교동 161-13</x:t>
  </x:si>
  <x:si>
    <x:t>서울특별시 서초구 서초동 1738-7</x:t>
  </x:si>
  <x:si>
    <x:t>서울특별시 마포구 서교동 404-13</x:t>
  </x:si>
  <x:si>
    <x:t>서울특별시 마포구 서교동 470-17</x:t>
  </x:si>
  <x:si>
    <x:t>서울특별시 마포구 서교동 328-27</x:t>
  </x:si>
  <x:si>
    <x:t>서울특별시 서초구 서초동 1745-34</x:t>
  </x:si>
  <x:si>
    <x:t>서울특별시 서초구 서초동 1328-1</x:t>
  </x:si>
  <x:si>
    <x:t>서울특별시 서초구 서초동 1745-1</x:t>
  </x:si>
  <x:si>
    <x:t>서울특별시 마포구 서교동 395-162</x:t>
  </x:si>
  <x:si>
    <x:t>서울특별시 마포구 노고산동 117-32</x:t>
  </x:si>
  <x:si>
    <x:t>서울특별시 마포구 서교동 363-15</x:t>
  </x:si>
  <x:si>
    <x:t>서울특별시 마포구 서교동 348-29</x:t>
  </x:si>
  <x:si>
    <x:t>서울특별시 마포구 성산동 산53-28</x:t>
  </x:si>
  <x:si>
    <x:t>서울특별시 서초구 서초동 1745-12</x:t>
  </x:si>
  <x:si>
    <x:t>서울특별시 마포구 대흥동 12-242</x:t>
  </x:si>
  <x:si>
    <x:t>서울특별시 마포구 서교동 335-32</x:t>
  </x:si>
  <x:si>
    <x:t>서울특별시 마포구 창전동 436-19</x:t>
  </x:si>
  <x:si>
    <x:t>서울특별시 마포구 상암동 1708-6</x:t>
  </x:si>
  <x:si>
    <x:t>서울특별시 마포구 서교동 402-17</x:t>
  </x:si>
  <x:si>
    <x:t>서울특별시 마포구 서교동 395-135</x:t>
  </x:si>
  <x:si>
    <x:t>서울특별시 마포구 동교동 205-17</x:t>
  </x:si>
  <x:si>
    <x:t>서울특별시 마포구 노고산동 106-91</x:t>
  </x:si>
  <x:si>
    <x:t>서울특별시 동대문구 장안동 463-5</x:t>
  </x:si>
  <x:si>
    <x:t>서울특별시 동대문구 이문동 209-1</x:t>
  </x:si>
  <x:si>
    <x:t>서울특별시 동대문구 휘경동 267-140</x:t>
  </x:si>
  <x:si>
    <x:t>서울특별시 동대문구 이문동 83-167</x:t>
  </x:si>
  <x:si>
    <x:t>서울특별시 동대문구 장안동 191-8</x:t>
  </x:si>
  <x:si>
    <x:t>서울특별시 동대문구 장안동 309-15</x:t>
  </x:si>
  <x:si>
    <x:t>서울특별시 동대문구 전농동 643-38</x:t>
  </x:si>
  <x:si>
    <x:t>서울특별시 동대문구 답십리동 923-1</x:t>
  </x:si>
  <x:si>
    <x:t>서울특별시 동대문구 장안동 479-12</x:t>
  </x:si>
  <x:si>
    <x:t>서울특별시 동대문구 답십리동 483-39</x:t>
  </x:si>
  <x:si>
    <x:t>서울특별시 동대문구 전농동 695-5</x:t>
  </x:si>
  <x:si>
    <x:t>서울특별시 동대문구 답십리동 1003</x:t>
  </x:si>
  <x:si>
    <x:t>서울특별시 동대문구 전농동 558-223</x:t>
  </x:si>
  <x:si>
    <x:t>서울특별시 동대문구 이문동 189-3</x:t>
  </x:si>
  <x:si>
    <x:t>서울특별시 동대문구 답십리동 16-97</x:t>
  </x:si>
  <x:si>
    <x:t>서울특별시 동대문구 답십리동 12-4</x:t>
  </x:si>
  <x:si>
    <x:t>서울특별시 동대문구 장안동 407-15</x:t>
  </x:si>
  <x:si>
    <x:t>서울특별시 동대문구 답십리동 66-66</x:t>
  </x:si>
  <x:si>
    <x:t>서울특별시 동대문구 회기동 16-24</x:t>
  </x:si>
  <x:si>
    <x:t>서울특별시 동대문구 용두동 251-19</x:t>
  </x:si>
  <x:si>
    <x:t>서울특별시 동대문구 전농동 457-1</x:t>
  </x:si>
  <x:si>
    <x:t>서울특별시 동대문구 휘경동 267-86</x:t>
  </x:si>
  <x:si>
    <x:t>서울특별시 동대문구 회기동 45-46</x:t>
  </x:si>
  <x:si>
    <x:t>서울특별시 동대문구 전농동 20-424</x:t>
  </x:si>
  <x:si>
    <x:t>서울특별시 동대문구 답십리동 495-3</x:t>
  </x:si>
  <x:si>
    <x:t>서울특별시 동대문구 답십리동 998-6</x:t>
  </x:si>
  <x:si>
    <x:t>서울특별시 동대문구 휘경동 308-25</x:t>
  </x:si>
  <x:si>
    <x:t>서울특별시 동대문구 회기동 351-1</x:t>
  </x:si>
  <x:si>
    <x:t>서울특별시 동대문구 전농동 103-98</x:t>
  </x:si>
  <x:si>
    <x:t>서울특별시 동대문구 전농동 295-61</x:t>
  </x:si>
  <x:si>
    <x:t>서울특별시 동대문구 전농동 695-4</x:t>
  </x:si>
  <x:si>
    <x:t>서울특별시 동대문구 장안동 464-7</x:t>
  </x:si>
  <x:si>
    <x:t>서울특별시 동대문구 이문동 251-1</x:t>
  </x:si>
  <x:si>
    <x:t>서울특별시 동대문구 장안동 101-1</x:t>
  </x:si>
  <x:si>
    <x:t>서울특별시 동대문구 답십리동 765-1</x:t>
  </x:si>
  <x:si>
    <x:t>서울특별시 동대문구 장안동 331-10</x:t>
  </x:si>
  <x:si>
    <x:t>서울특별시 동대문구 전농동 581-19</x:t>
  </x:si>
  <x:si>
    <x:t>서울특별시 동대문구 답십리동 530-6</x:t>
  </x:si>
  <x:si>
    <x:t>서울특별시 동대문구 장안동 318-10</x:t>
  </x:si>
  <x:si>
    <x:t>서울특별시 동대문구 전농동 295-485</x:t>
  </x:si>
  <x:si>
    <x:t>서울특별시 동대문구 용두동 39-1034</x:t>
  </x:si>
  <x:si>
    <x:t>서울특별시 동대문구 용두동 255-42</x:t>
  </x:si>
  <x:si>
    <x:t>서울특별시 동대문구 답십리동 2-36</x:t>
  </x:si>
  <x:si>
    <x:t>서울특별시 동대문구 장안동 308-7</x:t>
  </x:si>
  <x:si>
    <x:t>서울특별시 동대문구 이문동 220-359</x:t>
  </x:si>
  <x:si>
    <x:t>서울특별시 동대문구 장안동 310-4</x:t>
  </x:si>
  <x:si>
    <x:t>서울특별시 동대문구 답십리동 97-4</x:t>
  </x:si>
  <x:si>
    <x:t>서울특별시 동대문구 휘경동 191-5</x:t>
  </x:si>
  <x:si>
    <x:t>서울특별시 동대문구 답십리동 236-20</x:t>
  </x:si>
  <x:si>
    <x:t>서울특별시 동대문구 이문동 292-90</x:t>
  </x:si>
  <x:si>
    <x:t>서울특별시 동대문구 용두동 237-8</x:t>
  </x:si>
  <x:si>
    <x:t>서울특별시 동대문구 장안동 315-4</x:t>
  </x:si>
  <x:si>
    <x:t>서울특별시 동대문구 장안동 162-24</x:t>
  </x:si>
  <x:si>
    <x:t>서울특별시 동대문구 답십리동 951-3</x:t>
  </x:si>
  <x:si>
    <x:t>서울특별시 동대문구 장안동 354-1</x:t>
  </x:si>
  <x:si>
    <x:t>서울특별시 동대문구 장안동 336-2</x:t>
  </x:si>
  <x:si>
    <x:t>서울특별시 동대문구 장안동 587-1</x:t>
  </x:si>
  <x:si>
    <x:t>서울특별시 동대문구 장안동 330-5</x:t>
  </x:si>
  <x:si>
    <x:t>서울특별시 동대문구 회기동 347-6</x:t>
  </x:si>
  <x:si>
    <x:t>서울특별시 동대문구 이문동 268-3</x:t>
  </x:si>
  <x:si>
    <x:t>서울특별시 동대문구 장안동 469-7</x:t>
  </x:si>
  <x:si>
    <x:t>서울특별시 동대문구 장안동 309-14</x:t>
  </x:si>
  <x:si>
    <x:t>서울특별시 동대문구 답십리동 536-2</x:t>
  </x:si>
  <x:si>
    <x:t>서울특별시 동대문구 제기동 190-19</x:t>
  </x:si>
  <x:si>
    <x:t>서울특별시 동대문구 전농동 533-11</x:t>
  </x:si>
  <x:si>
    <x:t>서울특별시 동대문구 이문동 271-9</x:t>
  </x:si>
  <x:si>
    <x:t>서울특별시 동대문구 답십리동 530-21</x:t>
  </x:si>
  <x:si>
    <x:t>서울특별시 동대문구 답십리동 489-57</x:t>
  </x:si>
  <x:si>
    <x:t>서울특별시 동대문구 휘경동 49-222</x:t>
  </x:si>
  <x:si>
    <x:t>서울특별시 동대문구 답십리동 742-2</x:t>
  </x:si>
  <x:si>
    <x:t>서울특별시 동대문구 장안동 94-26</x:t>
  </x:si>
  <x:si>
    <x:t>서울특별시 동대문구 장안동 469-4</x:t>
  </x:si>
  <x:si>
    <x:t>서울특별시 동대문구 장안동 345-3</x:t>
  </x:si>
  <x:si>
    <x:t>서울특별시 동대문구 장안동 315-1</x:t>
  </x:si>
  <x:si>
    <x:t>서울특별시 동대문구 휘경동 49-16</x:t>
  </x:si>
  <x:si>
    <x:t>서울특별시 동대문구 전농동 504-1</x:t>
  </x:si>
  <x:si>
    <x:t>서울특별시 동대문구 전농동 42-76</x:t>
  </x:si>
  <x:si>
    <x:t>서울특별시 동대문구 회기동 346-34</x:t>
  </x:si>
  <x:si>
    <x:t>서울특별시 동대문구 장안동 469-5</x:t>
  </x:si>
  <x:si>
    <x:t>서울특별시 동대문구 용두동 693-10</x:t>
  </x:si>
  <x:si>
    <x:t>서울특별시 동대문구 이문동 292-10</x:t>
  </x:si>
  <x:si>
    <x:t>서울특별시 동대문구 장안동 469-13</x:t>
  </x:si>
  <x:si>
    <x:t>서울특별시 동대문구 답십리동 1010</x:t>
  </x:si>
  <x:si>
    <x:t>서울특별시 동대문구 제기동 655-1</x:t>
  </x:si>
  <x:si>
    <x:t>서울특별시 동대문구 장안동 466-1</x:t>
  </x:si>
  <x:si>
    <x:t>서울특별시 동대문구 장안동 477-5</x:t>
  </x:si>
  <x:si>
    <x:t>서울특별시 동대문구 답십리동 1005-2</x:t>
  </x:si>
  <x:si>
    <x:t>서울특별시 동대문구 장안동 318-11</x:t>
  </x:si>
  <x:si>
    <x:t>서울특별시 동대문구 장안동 480-14</x:t>
  </x:si>
  <x:si>
    <x:t>서울특별시 동대문구 이문동 105-1</x:t>
  </x:si>
  <x:si>
    <x:t>서울특별시 서초구 서초동 1337-9</x:t>
  </x:si>
  <x:si>
    <x:t>서울특별시 서초구 서초동 738-13</x:t>
  </x:si>
  <x:si>
    <x:t>서울특별시 서초구 서초동 1538-3</x:t>
  </x:si>
  <x:si>
    <x:t>서울특별시 서초구 서초동 1316-17</x:t>
  </x:si>
  <x:si>
    <x:t>서울특별시 서초구 서초동 1742-12</x:t>
  </x:si>
  <x:si>
    <x:t>서울특별시 서초구 서초동 1597-1</x:t>
  </x:si>
  <x:si>
    <x:t>서울특별시 서초구 서초동 1743-2</x:t>
  </x:si>
  <x:si>
    <x:t>서울특별시 서초구 방배동 1033-1</x:t>
  </x:si>
  <x:si>
    <x:t>서울특별시 서초구 서초동 1685-12</x:t>
  </x:si>
  <x:si>
    <x:t>서울특별시 서초구 서초동 1685-1</x:t>
  </x:si>
  <x:si>
    <x:t>서울특별시 서초구 서초동 1316-15</x:t>
  </x:si>
  <x:si>
    <x:t>서울특별시 서초구 서초동 1342-5</x:t>
  </x:si>
  <x:si>
    <x:t>서울특별시 서초구 서초동 1180-2</x:t>
  </x:si>
  <x:si>
    <x:t>서울특별시 서초구 서초동 1579-6</x:t>
  </x:si>
  <x:si>
    <x:t>서울특별시 서초구 서초동 산150-124</x:t>
  </x:si>
  <x:si>
    <x:t>서울특별시 서초구 서초동 1732-11</x:t>
  </x:si>
  <x:si>
    <x:t>서울특별시 서초구 서초동 1319-1</x:t>
  </x:si>
  <x:si>
    <x:t>서울특별시 서초구 서초동 1466-16</x:t>
  </x:si>
  <x:si>
    <x:t>서울특별시 서초구 서초동 1357-74</x:t>
  </x:si>
  <x:si>
    <x:t>서울특별시 서초구 서초동 1554-18</x:t>
  </x:si>
  <x:si>
    <x:t>서울특별시 서초구 서초동 1466-14</x:t>
  </x:si>
  <x:si>
    <x:t>서울특별시 서초구 서초동 1674-4</x:t>
  </x:si>
  <x:si>
    <x:t>서울특별시 서초구 서초동 1583-7</x:t>
  </x:si>
  <x:si>
    <x:t>서울특별시 서초구 서초동 1748-45</x:t>
  </x:si>
  <x:si>
    <x:t>서울특별시 서초구 서초동 1666-17</x:t>
  </x:si>
  <x:si>
    <x:t>서울특별시 서초구 서초동 1451-1</x:t>
  </x:si>
  <x:si>
    <x:t>서울특별시 서초구 서초동 1538-4</x:t>
  </x:si>
  <x:si>
    <x:t>서울특별시 서초구 서초동 1337-2</x:t>
  </x:si>
  <x:si>
    <x:t>서울특별시 서초구 방배동 894-18</x:t>
  </x:si>
  <x:si>
    <x:t>서울특별시 서초구 서초동 1680-4</x:t>
  </x:si>
  <x:si>
    <x:t>서울특별시 서초구 서초동 1451-77</x:t>
  </x:si>
  <x:si>
    <x:t>서울특별시 서초구 양재동 11-146</x:t>
  </x:si>
  <x:si>
    <x:t>서울특별시 서초구 방배동 494-12</x:t>
  </x:si>
  <x:si>
    <x:t>서울특별시 서초구 방배동 965-42</x:t>
  </x:si>
  <x:si>
    <x:t>서울특별시 서초구 방배동 980-26</x:t>
  </x:si>
  <x:si>
    <x:t>서울특별시 서초구 방배동 874-16</x:t>
  </x:si>
  <x:si>
    <x:t>서울특별시 서초구 서초동 1601-7</x:t>
  </x:si>
  <x:si>
    <x:t>서울특별시 서초구 방배동 900-25</x:t>
  </x:si>
  <x:si>
    <x:t>서울특별시 서초구 서초동 1553-21</x:t>
  </x:si>
  <x:si>
    <x:t>서울특별시 서초구 서초동 1376-15</x:t>
  </x:si>
  <x:si>
    <x:t>서울특별시 서초구 양재동 241-11</x:t>
  </x:si>
  <x:si>
    <x:t>서울특별시 서초구 방배동 819-34</x:t>
  </x:si>
  <x:si>
    <x:t>서울특별시 서초구 방배동 3001-2</x:t>
  </x:si>
  <x:si>
    <x:t>서울특별시 서초구 반포동 736-17</x:t>
  </x:si>
  <x:si>
    <x:t>서울특별시 서초구 서초동 1366-7</x:t>
  </x:si>
  <x:si>
    <x:t>서울특별시 서초구 반포동 748-16</x:t>
  </x:si>
  <x:si>
    <x:t>서울특별시 서초구 서초동 1692-7</x:t>
  </x:si>
  <x:si>
    <x:t>서울특별시 서초구 서초동 1316-19</x:t>
  </x:si>
  <x:si>
    <x:t>서울특별시 서초구 서초동 1338-5</x:t>
  </x:si>
  <x:si>
    <x:t>서울특별시 서초구 서초동 1748-5</x:t>
  </x:si>
  <x:si>
    <x:t>서울특별시 서초구 반포동 749-18</x:t>
  </x:si>
  <x:si>
    <x:t>서울특별시 서초구 서초동 1594-3</x:t>
  </x:si>
  <x:si>
    <x:t>서울특별시 서초구 서초동 1677-8</x:t>
  </x:si>
  <x:si>
    <x:t>서울특별시 서초구 서초동 1326-12</x:t>
  </x:si>
  <x:si>
    <x:t>서울특별시 서초구 양재동 11-145</x:t>
  </x:si>
  <x:si>
    <x:t>서울특별시 서초구 방배동 896-18</x:t>
  </x:si>
  <x:si>
    <x:t>서울특별시 서초구 서초동 1357-33</x:t>
  </x:si>
  <x:si>
    <x:t>서울특별시 서초구 방배동 767-27</x:t>
  </x:si>
  <x:si>
    <x:t>서울특별시 서초구 서초동 1600-3</x:t>
  </x:si>
  <x:si>
    <x:t>서울특별시 서초구 방배동 977-14</x:t>
  </x:si>
  <x:si>
    <x:t>서울특별시 서초구 방배동 1025-2</x:t>
  </x:si>
  <x:si>
    <x:t>서울특별시 서초구 방배동 796-33</x:t>
  </x:si>
  <x:si>
    <x:t>서울특별시 서초구 서초동 1464-34</x:t>
  </x:si>
  <x:si>
    <x:t>서울특별시 서초구 서초동 1443-12</x:t>
  </x:si>
  <x:si>
    <x:t>서울특별시 서초구 서초동 1631-3</x:t>
  </x:si>
  <x:si>
    <x:t>서울특별시 서초구 서초동 1330-7</x:t>
  </x:si>
  <x:si>
    <x:t>서울특별시 서초구 서초동 1449-1</x:t>
  </x:si>
  <x:si>
    <x:t>서울특별시 서초구 서초동 1332-3</x:t>
  </x:si>
  <x:si>
    <x:t>서울특별시 서초구 방배동 980-53</x:t>
  </x:si>
  <x:si>
    <x:t>서울특별시 서초구 서초동 1576-9</x:t>
  </x:si>
  <x:si>
    <x:t>서울특별시 서초구 서초동 1535-5</x:t>
  </x:si>
  <x:si>
    <x:t>서울특별시 서초구 서초동 1316-18</x:t>
  </x:si>
  <x:si>
    <x:t>서울특별시 서초구 방배동 931-18</x:t>
  </x:si>
  <x:si>
    <x:t>서울특별시 서초구 서초동 1676-7</x:t>
  </x:si>
  <x:si>
    <x:t>서울특별시 서초구 서초동 1330-6</x:t>
  </x:si>
  <x:si>
    <x:t>서울특별시 서초구 방배동 산102-17</x:t>
  </x:si>
  <x:si>
    <x:t>서울특별시 서초구 서초동 1748-37</x:t>
  </x:si>
  <x:si>
    <x:t>서울특별시 서초구 서초동 1748-12</x:t>
  </x:si>
  <x:si>
    <x:t>서울특별시 서초구 서초동 1436-8</x:t>
  </x:si>
  <x:si>
    <x:t>서울특별시 서초구 양재동 105-12</x:t>
  </x:si>
  <x:si>
    <x:t>서울특별시 서초구 서초동 1689-7</x:t>
  </x:si>
  <x:si>
    <x:t>서울특별시 서초구 서초동 1534-6</x:t>
  </x:si>
  <x:si>
    <x:t>서울특별시 서초구 서초동 1503-7</x:t>
  </x:si>
  <x:si>
    <x:t>서울특별시 서초구 서초동 1628-66</x:t>
  </x:si>
  <x:si>
    <x:t>서울특별시 서초구 서초동 1302-40</x:t>
  </x:si>
  <x:si>
    <x:t>서울특별시 서초구 서초동 1316-27</x:t>
  </x:si>
  <x:si>
    <x:t>서울특별시 서초구 서초동 1337-31</x:t>
  </x:si>
  <x:si>
    <x:t>서울특별시 서초구 서초동 1692-8</x:t>
  </x:si>
  <x:si>
    <x:t>서울특별시 서초구 서초동 1426-14</x:t>
  </x:si>
  <x:si>
    <x:t>서울특별시 서초구 방배동 981-10</x:t>
  </x:si>
  <x:si>
    <x:t>서울특별시 서초구 양재동 291-19</x:t>
  </x:si>
  <x:si>
    <x:t>서울특별시 서초구 서초동 1327-5</x:t>
  </x:si>
  <x:si>
    <x:t>서울특별시 서초구 서초동 1685-9</x:t>
  </x:si>
  <x:si>
    <x:t>서울특별시 서초구 서초동 1598-2</x:t>
  </x:si>
  <x:si>
    <x:t>서울특별시 서초구 서초동 1689-5</x:t>
  </x:si>
  <x:si>
    <x:t>서울특별시 서초구 서초동 1339-4</x:t>
  </x:si>
  <x:si>
    <x:t>서울특별시 서초구 양재동 261-24</x:t>
  </x:si>
  <x:si>
    <x:t>서울특별시 서초구 서초동 1655-9</x:t>
  </x:si>
  <x:si>
    <x:t>서울특별시 서초구 서초동 1524-1</x:t>
  </x:si>
  <x:si>
    <x:t>서울특별시 종로구 명륜2가 190-1</x:t>
  </x:si>
  <x:si>
    <x:t>서울특별시 강서구 염창동 284-58</x:t>
  </x:si>
  <x:si>
    <x:t>서울특별시 강서구 가양동 1475-4</x:t>
  </x:si>
  <x:si>
    <x:t>서울특별시 종로구 신문로2가 1-436</x:t>
  </x:si>
  <x:si>
    <x:t>서울특별시 서초구 방배동 874-17</x:t>
  </x:si>
  <x:si>
    <x:t>서울특별시 종로구 신문로2가 1-33</x:t>
  </x:si>
  <x:si>
    <x:t>서울특별시 종로구 명륜1가 16-31</x:t>
  </x:si>
  <x:si>
    <x:t>서울특별시 서초구 서초동 1748-22</x:t>
  </x:si>
  <x:si>
    <x:t>서울특별시 서초구 서초동 1603-20</x:t>
  </x:si>
  <x:si>
    <x:t>서울특별시 서초구 방배동 산92-18</x:t>
  </x:si>
  <x:si>
    <x:t>서울특별시 서초구 서초동 1673-11</x:t>
  </x:si>
  <x:si>
    <x:t>서울특별시 서초구 서초동 1745-15</x:t>
  </x:si>
  <x:si>
    <x:t>서울특별시 서초구 서초동 1319-5</x:t>
  </x:si>
  <x:si>
    <x:t>서울특별시 서초구 서초동 1337-7</x:t>
  </x:si>
  <x:si>
    <x:t>서울특별시 서초구 서초동 1337-17</x:t>
  </x:si>
  <x:si>
    <x:t>서울특별시 서초구 서초동 1678-3</x:t>
  </x:si>
  <x:si>
    <x:t>서울특별시 서초구 서초동 1678-4</x:t>
  </x:si>
  <x:si>
    <x:t>서울특별시 강서구 가양동 449-30</x:t>
  </x:si>
  <x:si>
    <x:t>서울특별시 종로구 낙원동 284-40</x:t>
  </x:si>
  <x:si>
    <x:t>서울특별시 서초구 양재동 310-16</x:t>
  </x:si>
  <x:si>
    <x:t>서울특별시 종로구 종로4가 11-11</x:t>
  </x:si>
  <x:si>
    <x:t>서울특별시 종로구 종로6가 239-52</x:t>
  </x:si>
  <x:si>
    <x:t>서울특별시 강서구 등촌동 666-69</x:t>
  </x:si>
  <x:si>
    <x:t>서울특별시 종로구 운니동 114-26</x:t>
  </x:si>
  <x:si>
    <x:t>서울특별시 종로구 신문로2가 106-9</x:t>
  </x:si>
  <x:si>
    <x:t>서울특별시 서초구 서초동 1355-11</x:t>
  </x:si>
  <x:si>
    <x:t>서울특별시 서초구 서초동 1441-1</x:t>
  </x:si>
  <x:si>
    <x:t>서울특별시 서초구 방배동 1010-1</x:t>
  </x:si>
  <x:si>
    <x:t>서울특별시 강서구 등촌동 666-11</x:t>
  </x:si>
  <x:si>
    <x:t>서울특별시 강서구 염창동 272-11</x:t>
  </x:si>
  <x:si>
    <x:t>서울특별시 강서구 화곡동 1159-7</x:t>
  </x:si>
  <x:si>
    <x:t>서울특별시 강서구 등촌동 666-53</x:t>
  </x:si>
  <x:si>
    <x:t>서울특별시 강서구 등촌동 365-194</x:t>
  </x:si>
  <x:si>
    <x:t>서울특별시 강서구 염창동 282-34</x:t>
  </x:si>
  <x:si>
    <x:t>서울특별시 강서구 등촌동 666-74</x:t>
  </x:si>
  <x:si>
    <x:t>서울특별시 강서구 등촌동 709-24</x:t>
  </x:si>
  <x:si>
    <x:t>서울특별시 강서구 등촌동 666-41</x:t>
  </x:si>
  <x:si>
    <x:t>서울특별시 강서구 염창동 284-30</x:t>
  </x:si>
  <x:si>
    <x:t>서울특별시 강서구 염창동 284-77</x:t>
  </x:si>
  <x:si>
    <x:t>서울특별시 종로구 신문로1가 16-1</x:t>
  </x:si>
  <x:si>
    <x:t>서울특별시 강서구 마곡동 756-10</x:t>
  </x:si>
  <x:si>
    <x:t>서울특별시 강서구 등촌동 666-59</x:t>
  </x:si>
  <x:si>
    <x:t>서울특별시 종로구 수송동 146-11</x:t>
  </x:si>
  <x:si>
    <x:t>서울특별시 강서구 염창동 243-15</x:t>
  </x:si>
  <x:si>
    <x:t>서울특별시 강서구 가양동 1484-5</x:t>
  </x:si>
  <x:si>
    <x:t>서울특별시 종로구 숭인동 1489-1</x:t>
  </x:si>
  <x:si>
    <x:t>서울특별시 강서구 등촌동 633-17</x:t>
  </x:si>
  <x:si>
    <x:t>서울특별시 강서구 마곡동 797-17</x:t>
  </x:si>
  <x:si>
    <x:t>서울특별시 강서구 화곡동 662-10</x:t>
  </x:si>
  <x:si>
    <x:t>서울특별시 강서구 등촌동 666-55</x:t>
  </x:si>
  <x:si>
    <x:t>서울특별시 강서구 염창동 284-54</x:t>
  </x:si>
  <x:si>
    <x:t>서울특별시 강서구 염창동 284-45</x:t>
  </x:si>
  <x:si>
    <x:t>서울특별시 종로구 소격동 144-20</x:t>
  </x:si>
  <x:si>
    <x:t>서울특별시 강서구 염창동 284-29</x:t>
  </x:si>
  <x:si>
    <x:t>서울특별시 강서구 화곡동 1008-38</x:t>
  </x:si>
  <x:si>
    <x:t>서울특별시 강서구 화곡동 1024-12</x:t>
  </x:si>
  <x:si>
    <x:t>서울특별시 강서구 가양동 449-27</x:t>
  </x:si>
  <x:si>
    <x:t>서울특별시 강서구 등촌동 666-48</x:t>
  </x:si>
  <x:si>
    <x:t>서울특별시 강서구 가양동 1481-3</x:t>
  </x:si>
  <x:si>
    <x:t>서울특별시 강서구 염창동 284-34</x:t>
  </x:si>
  <x:si>
    <x:t>서울특별시 강서구 내발산동 724-55</x:t>
  </x:si>
  <x:si>
    <x:t>서울특별시 강서구 가양동 1482-2</x:t>
  </x:si>
  <x:si>
    <x:t>서울특별시 강서구 염창동 284-87</x:t>
  </x:si>
  <x:si>
    <x:t>서울특별시 강서구 가양동 448-17</x:t>
  </x:si>
  <x:si>
    <x:t>서울특별시 강서구 염창동 273-26</x:t>
  </x:si>
  <x:si>
    <x:t>서울특별시 강서구 내발산동 660-6</x:t>
  </x:si>
  <x:si>
    <x:t>서울특별시 강서구 가양동 1459-4</x:t>
  </x:si>
  <x:si>
    <x:t>서울특별시 강서구 화곡동 980-19</x:t>
  </x:si>
  <x:si>
    <x:t>서울특별시 강서구 등촌동 666-91</x:t>
  </x:si>
  <x:si>
    <x:t>서울특별시 강서구 등촌동 666-35</x:t>
  </x:si>
  <x:si>
    <x:t>서울특별시 강서구 가양동 1458-13</x:t>
  </x:si>
  <x:si>
    <x:t>서울특별시 강서구 화곡동 944-14</x:t>
  </x:si>
  <x:si>
    <x:t>서울특별시 강서구 등촌동 506-34</x:t>
  </x:si>
  <x:si>
    <x:t>서울특별시 강서구 염창동 240-52</x:t>
  </x:si>
  <x:si>
    <x:t>서울특별시 강서구 화곡동 151-41</x:t>
  </x:si>
  <x:si>
    <x:t>서울특별시 강서구 등촌동 666-39</x:t>
  </x:si>
  <x:si>
    <x:t>서울특별시 강서구 가양동 451-17</x:t>
  </x:si>
  <x:si>
    <x:t>서울특별시 강서구 염창동 284-21</x:t>
  </x:si>
  <x:si>
    <x:t>서울특별시 강서구 내발산동 724-31</x:t>
  </x:si>
  <x:si>
    <x:t>서울특별시 강서구 등촌동 709-14</x:t>
  </x:si>
  <x:si>
    <x:t>서울특별시 강서구 등촌동 643-51</x:t>
  </x:si>
  <x:si>
    <x:t>서울특별시 강서구 화곡동 943-23</x:t>
  </x:si>
  <x:si>
    <x:t>서울특별시 강서구 내발산동 724-43</x:t>
  </x:si>
  <x:si>
    <x:t>서울특별시 강서구 화곡동 1111-8</x:t>
  </x:si>
  <x:si>
    <x:t>서울특별시 강서구 화곡동 664-26</x:t>
  </x:si>
  <x:si>
    <x:t>서울특별시 강서구 가양동 1459-3</x:t>
  </x:si>
  <x:si>
    <x:t>서울특별시 강서구 등촌동 511-10</x:t>
  </x:si>
  <x:si>
    <x:t>서울특별시 강서구 염창동 284-79</x:t>
  </x:si>
  <x:si>
    <x:t>서울특별시 강서구 마곡동 795-10</x:t>
  </x:si>
  <x:si>
    <x:t>서울특별시 강서구 등촌동 709-17</x:t>
  </x:si>
  <x:si>
    <x:t>서울특별시 강서구 가양동 1485-4</x:t>
  </x:si>
  <x:si>
    <x:t>서울특별시 강서구 염창동 102-42</x:t>
  </x:si>
  <x:si>
    <x:t>서울특별시 강서구 가양동 448-11</x:t>
  </x:si>
  <x:si>
    <x:t>서울특별시 강서구 등촌동 666-68</x:t>
  </x:si>
  <x:si>
    <x:t>서울특별시 강서구 염창동 107-11</x:t>
  </x:si>
  <x:si>
    <x:t>서울특별시 강서구 화곡동 1109-1</x:t>
  </x:si>
  <x:si>
    <x:t>서울특별시 강서구 등촌동 666-86</x:t>
  </x:si>
  <x:si>
    <x:t>서울특별시 강서구 염창동 284-71</x:t>
  </x:si>
  <x:si>
    <x:t>서울특별시 강서구 등촌동 636-48</x:t>
  </x:si>
  <x:si>
    <x:t>서울특별시 강서구 내발산동 724-30</x:t>
  </x:si>
  <x:si>
    <x:t>서울특별시 강서구 염창동 246-21</x:t>
  </x:si>
  <x:si>
    <x:t>서울특별시 강서구 화곡동 1110-3</x:t>
  </x:si>
  <x:si>
    <x:t>서울특별시 강서구 화곡동 663-14</x:t>
  </x:si>
  <x:si>
    <x:t>서울특별시 강서구 화곡동 664-25</x:t>
  </x:si>
  <x:si>
    <x:t>서울특별시 강서구 내발산동 724-25</x:t>
  </x:si>
  <x:si>
    <x:t>서울특별시 강서구 염창동 264-30</x:t>
  </x:si>
  <x:si>
    <x:t>서울특별시 강서구 등촌동 666-10</x:t>
  </x:si>
  <x:si>
    <x:t>서울특별시 강서구 가양동 1484-2</x:t>
  </x:si>
  <x:si>
    <x:t>서울특별시 강서구 등촌동 630-13</x:t>
  </x:si>
  <x:si>
    <x:t>서울특별시 강서구 방화동 217-22</x:t>
  </x:si>
  <x:si>
    <x:t>서울특별시 강서구 등촌동 365-135</x:t>
  </x:si>
  <x:si>
    <x:t>서울특별시 강서구 염창동 281-24</x:t>
  </x:si>
  <x:si>
    <x:t>서울특별시 강서구 염창동 284-76</x:t>
  </x:si>
  <x:si>
    <x:t>서울특별시 강서구 등촌동 666-33</x:t>
  </x:si>
  <x:si>
    <x:t>서울특별시 강서구 등촌동 655-46</x:t>
  </x:si>
  <x:si>
    <x:t>서울특별시 강서구 내발산동 724-28</x:t>
  </x:si>
  <x:si>
    <x:t>서울특별시 강서구 화곡동 1130-4</x:t>
  </x:si>
  <x:si>
    <x:t>서울특별시 강서구 화곡동 1130-10</x:t>
  </x:si>
  <x:si>
    <x:t>서울특별시 강서구 내발산동 724-51</x:t>
  </x:si>
  <x:si>
    <x:t>서울특별시 강서구 염창동 284-49</x:t>
  </x:si>
  <x:si>
    <x:t>서울특별시 강서구 화곡동 980-17</x:t>
  </x:si>
  <x:si>
    <x:t>서울특별시 강서구 염창동 20-100</x:t>
  </x:si>
  <x:si>
    <x:t>서울특별시 강서구 가양동 1469-3</x:t>
  </x:si>
  <x:si>
    <x:t>서울특별시 강서구 등촌동 628-14</x:t>
  </x:si>
  <x:si>
    <x:t>서울특별시 강서구 가양동 1488-8</x:t>
  </x:si>
  <x:si>
    <x:t>서울특별시 동대문구 신설동 76-82</x:t>
  </x:si>
  <x:si>
    <x:t>서울특별시 동대문구 전농동 695-3</x:t>
  </x:si>
  <x:si>
    <x:t>서울특별시 동대문구 회기동 105-16</x:t>
  </x:si>
  <x:si>
    <x:t>서울특별시 동대문구 장안동 470-2</x:t>
  </x:si>
  <x:si>
    <x:t>서울특별시 강서구 화곡동 1065-22</x:t>
  </x:si>
  <x:si>
    <x:t>서울특별시 동대문구 이문동 268-4</x:t>
  </x:si>
  <x:si>
    <x:t>서울특별시 동대문구 장안동 480-10</x:t>
  </x:si>
  <x:si>
    <x:t>서울특별시 동대문구 휘경동 120-10</x:t>
  </x:si>
  <x:si>
    <x:t>서울특별시 동대문구 이문동 264-331</x:t>
  </x:si>
  <x:si>
    <x:t>서울특별시 동대문구 장안동 118-4</x:t>
  </x:si>
  <x:si>
    <x:t>서울특별시 강서구 등촌동 666-52</x:t>
  </x:si>
  <x:si>
    <x:t>서울특별시 강서구 화곡동 980-20</x:t>
  </x:si>
  <x:si>
    <x:t>서울특별시 동대문구 휘경동 139-27</x:t>
  </x:si>
  <x:si>
    <x:t>서울특별시 동대문구 용두동 39-924</x:t>
  </x:si>
  <x:si>
    <x:t>서울특별시 강서구 화곡동 1118-2</x:t>
  </x:si>
  <x:si>
    <x:t>서울특별시 동대문구 휘경동 317-101</x:t>
  </x:si>
  <x:si>
    <x:t>서울특별시 동대문구 휘경동 319-14</x:t>
  </x:si>
  <x:si>
    <x:t>서울특별시 동대문구 이문동 341-1</x:t>
  </x:si>
  <x:si>
    <x:t>서울특별시 동대문구 장안동 241-10</x:t>
  </x:si>
  <x:si>
    <x:t>서울특별시 동대문구 장안동 333-5</x:t>
  </x:si>
  <x:si>
    <x:t>서울특별시 동대문구 제기동 135-126</x:t>
  </x:si>
  <x:si>
    <x:t>서울특별시 동대문구 장안동 193-2</x:t>
  </x:si>
  <x:si>
    <x:t>서울특별시 동대문구 장안동 469-10</x:t>
  </x:si>
  <x:si>
    <x:t>서울특별시 동대문구 용두동 39-1018</x:t>
  </x:si>
  <x:si>
    <x:t>서울특별시 동대문구 청량리동 945-2</x:t>
  </x:si>
  <x:si>
    <x:t>서울특별시 동대문구 회기동 16-111</x:t>
  </x:si>
  <x:si>
    <x:t>서울특별시 동대문구 장안동 477-6</x:t>
  </x:si>
  <x:si>
    <x:t>서울특별시 강서구 내발산동 659-6</x:t>
  </x:si>
  <x:si>
    <x:t>서울특별시 동대문구 청량리동 212-1</x:t>
  </x:si>
  <x:si>
    <x:t>서울특별시 동대문구 이문동 220-401</x:t>
  </x:si>
  <x:si>
    <x:t>서울특별시 강서구 내발산동 724-59</x:t>
  </x:si>
  <x:si>
    <x:t>서울특별시 서초구 서초동 1453-2</x:t>
  </x:si>
  <x:si>
    <x:t>서울특별시 서초구 서초동 1335-3</x:t>
  </x:si>
  <x:si>
    <x:t>서울특별시 서초구 서초동 1741-3</x:t>
  </x:si>
  <x:si>
    <x:t>서울특별시 서초구 서초동 1330-20</x:t>
  </x:si>
  <x:si>
    <x:t>서울특별시 동대문구 답십리동 3-117</x:t>
  </x:si>
  <x:si>
    <x:t>서울특별시 서초구 서초동 1329-3</x:t>
  </x:si>
  <x:si>
    <x:t>서울특별시 동대문구 이문동 311-4</x:t>
  </x:si>
  <x:si>
    <x:t>서울특별시 동대문구 휘경동 255-36</x:t>
  </x:si>
  <x:si>
    <x:t>서울특별시 서초구 서초동 1338-10</x:t>
  </x:si>
  <x:si>
    <x:t>서울특별시 동대문구 이문동 288-3</x:t>
  </x:si>
  <x:si>
    <x:t>서울특별시 동대문구 용두동 696-11</x:t>
  </x:si>
  <x:si>
    <x:t>서울특별시 동대문구 청량리동 215-50</x:t>
  </x:si>
  <x:si>
    <x:t>서울특별시 동대문구 제기동 271-41</x:t>
  </x:si>
  <x:si>
    <x:t>서울특별시 동대문구 휘경동 산6-35</x:t>
  </x:si>
  <x:si>
    <x:t>서울특별시 서초구 서초동 1328-2</x:t>
  </x:si>
  <x:si>
    <x:t>서울특별시 서초구 서초동 1746-3</x:t>
  </x:si>
  <x:si>
    <x:t>서울특별시 서초구 서초동 1730-1</x:t>
  </x:si>
  <x:si>
    <x:t>서울특별시 서초구 서초동 1720-1</x:t>
  </x:si>
  <x:si>
    <x:t>서울특별시 서초구 서초동 1739-4</x:t>
  </x:si>
  <x:si>
    <x:t>서울특별시 서초구 방배동 955-34</x:t>
  </x:si>
  <x:si>
    <x:t>서울특별시 서초구 서초동 1476-18</x:t>
  </x:si>
  <x:si>
    <x:t>서울특별시 동대문구 이문동 341-46</x:t>
  </x:si>
  <x:si>
    <x:t>서울특별시 동대문구 청량리동 35-1</x:t>
  </x:si>
  <x:si>
    <x:t>서울특별시 동대문구 이문동 217-6</x:t>
  </x:si>
  <x:si>
    <x:t>서울특별시 동대문구 휘경동 255-38</x:t>
  </x:si>
  <x:si>
    <x:t>서울특별시 서초구 양재동 105-20</x:t>
  </x:si>
  <x:si>
    <x:t>서울특별시 서초구 방배동 424-31</x:t>
  </x:si>
  <x:si>
    <x:t>서울특별시 서초구 서초동 1329-5</x:t>
  </x:si>
  <x:si>
    <x:t>서울특별시 서초구 방배동 817-19</x:t>
  </x:si>
  <x:si>
    <x:t>서울특별시 서초구 서초동 1467-96</x:t>
  </x:si>
  <x:si>
    <x:t>서울특별시 서초구 서초동 1620-21</x:t>
  </x:si>
  <x:si>
    <x:t>서울특별시 서초구 서초동 1321-15</x:t>
  </x:si>
  <x:si>
    <x:t>서울특별시 서초구 서초동 1462-17</x:t>
  </x:si>
  <x:si>
    <x:t>서울특별시 서초구 서초동 1355-45</x:t>
  </x:si>
  <x:si>
    <x:t>서울특별시 서초구 서초동 1303-10</x:t>
  </x:si>
  <x:si>
    <x:t>서울특별시 서초구 서초동 1745-2</x:t>
  </x:si>
  <x:si>
    <x:t>서울특별시 서초구 서초동 1467-37</x:t>
  </x:si>
  <x:si>
    <x:t>서울특별시 서초구 서초동 1467-47</x:t>
  </x:si>
  <x:si>
    <x:t>서울특별시 동대문구 청량리동 205-78</x:t>
  </x:si>
  <x:si>
    <x:t>서울특별시 서초구 서초동 1328-11</x:t>
  </x:si>
  <x:si>
    <x:t>서울특별시 서초구 서초동 1583-25</x:t>
  </x:si>
  <x:si>
    <x:t>서울특별시 서초구 서초동 1668-14</x:t>
  </x:si>
  <x:si>
    <x:t>서울특별시 서초구 서초동 1329-7</x:t>
  </x:si>
  <x:si>
    <x:t>서울특별시 서초구 서초동 1600-2</x:t>
  </x:si>
  <x:si>
    <x:t>서울특별시 서초구 방배동 889-11</x:t>
  </x:si>
  <x:si>
    <x:t>서울특별시 서초구 방배동 424-28</x:t>
  </x:si>
  <x:si>
    <x:t>서울특별시 서초구 서초동 1467-62</x:t>
  </x:si>
  <x:si>
    <x:t>서울특별시 서초구 서초동 1465-10</x:t>
  </x:si>
  <x:si>
    <x:t>서울특별시 서초구 서초동 1455-9</x:t>
  </x:si>
  <x:si>
    <x:t>서울특별시 서초구 서초동 1327-29</x:t>
  </x:si>
  <x:si>
    <x:t>서울특별시 서초구 서초동 1320-40</x:t>
  </x:si>
  <x:si>
    <x:t>서울특별시 서초구 서초동 1309-10</x:t>
  </x:si>
  <x:si>
    <x:t>서울특별시 서초구 방배동 889-19</x:t>
  </x:si>
  <x:si>
    <x:t>서울특별시 동대문구 장안동 94-33</x:t>
  </x:si>
  <x:si>
    <x:t>서울특별시 서초구 서초동 1641-10</x:t>
  </x:si>
  <x:si>
    <x:t>서울특별시 서초구 서초동 1308-25</x:t>
  </x:si>
  <x:si>
    <x:t>서울특별시 서초구 방배동 1027-4</x:t>
  </x:si>
  <x:si>
    <x:t>서울특별시 서초구 방배동 1027-6</x:t>
  </x:si>
  <x:si>
    <x:t>서울특별시 서초구 방배동 901-22</x:t>
  </x:si>
  <x:si>
    <x:t>서울특별시 서초구 서초동 1743-11</x:t>
  </x:si>
  <x:si>
    <x:t>서울특별시 서초구 서초동 1319-8</x:t>
  </x:si>
  <x:si>
    <x:t>서울특별시 서초구 서초동 1366-18</x:t>
  </x:si>
  <x:si>
    <x:t>서울특별시 서초구 서초동 1583-10</x:t>
  </x:si>
  <x:si>
    <x:t>서울특별시 서초구 방배동 1026-14</x:t>
  </x:si>
  <x:si>
    <x:t>서울특별시 서초구 서초동 1327-25</x:t>
  </x:si>
  <x:si>
    <x:t>서울특별시 서초구 서초동 1746-6</x:t>
  </x:si>
  <x:si>
    <x:t>서울특별시 서초구 서초동 1746-2</x:t>
  </x:si>
  <x:si>
    <x:t>서울특별시 서초구 서초동 1337-16</x:t>
  </x:si>
  <x:si>
    <x:t>서울특별시 서초구 방배동 889-12</x:t>
  </x:si>
  <x:si>
    <x:t>서울특별시 서초구 서초동 1330-3</x:t>
  </x:si>
  <x:si>
    <x:t>서울특별시 서초구 서초동 1355-12</x:t>
  </x:si>
  <x:si>
    <x:t>서울특별시 서초구 서초동 1338-9</x:t>
  </x:si>
  <x:si>
    <x:t>서울특별시 서초구 서초동 1339-2</x:t>
  </x:si>
  <x:si>
    <x:t>서울특별시 서초구 양재동 302-11</x:t>
  </x:si>
  <x:si>
    <x:t>서울특별시 서초구 신원동 202-17</x:t>
  </x:si>
  <x:si>
    <x:t>서울특별시 서초구 서초동 1747-3</x:t>
  </x:si>
  <x:si>
    <x:t>서울특별시 서초구 서초동 1738-5</x:t>
  </x:si>
  <x:si>
    <x:t>서울특별시 서초구 서초동 1593-18</x:t>
  </x:si>
  <x:si>
    <x:t>서울특별시 서초구 양재동 148-18</x:t>
  </x:si>
  <x:si>
    <x:t>서울특별시 서초구 방배동 923-16</x:t>
  </x:si>
  <x:si>
    <x:t>서울특별시 서초구 방배동 954-12</x:t>
  </x:si>
  <x:si>
    <x:t>서울특별시 서초구 서초동 1427-1</x:t>
  </x:si>
  <x:si>
    <x:t>서울특별시 서초구 방배동 1034-1</x:t>
  </x:si>
  <x:si>
    <x:t>서울특별시 서초구 방배동 828-35</x:t>
  </x:si>
  <x:si>
    <x:t>서울특별시 서초구 서초동 1319-14</x:t>
  </x:si>
  <x:si>
    <x:t>서울특별시 서초구 서초동 1309-11</x:t>
  </x:si>
  <x:si>
    <x:t>서울특별시 서초구 방배동 686-41</x:t>
  </x:si>
  <x:si>
    <x:t>서울특별시 서초구 서초동 1317-21</x:t>
  </x:si>
  <x:si>
    <x:t>서울특별시 서초구 서초동 1498-50</x:t>
  </x:si>
  <x:si>
    <x:t>서울특별시 서초구 서초동 1470-4</x:t>
  </x:si>
  <x:si>
    <x:t>서울특별시 서초구 양재동 279-13</x:t>
  </x:si>
  <x:si>
    <x:t>서울특별시 서초구 서초동 1327-22</x:t>
  </x:si>
  <x:si>
    <x:t>서울특별시 서초구 서초동 1306-7</x:t>
  </x:si>
  <x:si>
    <x:t>서울특별시 서초구 서초동 1449-6</x:t>
  </x:si>
  <x:si>
    <x:t>서울특별시 서초구 방배동 829-26</x:t>
  </x:si>
  <x:si>
    <x:t>서울특별시 서초구 서초동 1337-8</x:t>
  </x:si>
  <x:si>
    <x:t>서울특별시 동대문구 휘경동 191-19</x:t>
  </x:si>
  <x:si>
    <x:t>서울특별시 서초구 서초동 1303-9</x:t>
  </x:si>
  <x:si>
    <x:t>서울특별시 동대문구 전농동 530-94</x:t>
  </x:si>
  <x:si>
    <x:t>서울특별시 동대문구 장안동 308-4</x:t>
  </x:si>
  <x:si>
    <x:t>서울특별시 동대문구 답십리동 80-7</x:t>
  </x:si>
  <x:si>
    <x:t>서울특별시 동대문구 장안동 477-1</x:t>
  </x:si>
  <x:si>
    <x:t>서울특별시 동대문구 장안동 474-3</x:t>
  </x:si>
  <x:si>
    <x:t>서울특별시 동대문구 회기동 45-34</x:t>
  </x:si>
  <x:si>
    <x:t>서울특별시 서초구 서초동 1465-9</x:t>
  </x:si>
  <x:si>
    <x:t>서울특별시 서초구 양재동 349-13</x:t>
  </x:si>
  <x:si>
    <x:t>서울특별시 동대문구 장안동 477-3</x:t>
  </x:si>
  <x:si>
    <x:t>서울특별시 동대문구 장안동 428-3</x:t>
  </x:si>
  <x:si>
    <x:t>서울특별시 동대문구 답십리동 439-97</x:t>
  </x:si>
  <x:si>
    <x:t>서울특별시 동대문구 전농동 산32-7</x:t>
  </x:si>
  <x:si>
    <x:t>서울특별시 동대문구 휘경동 276-1</x:t>
  </x:si>
  <x:si>
    <x:t>서울특별시 동대문구 이문동 354-5</x:t>
  </x:si>
  <x:si>
    <x:t>서울특별시 동대문구 장안동 306-1</x:t>
  </x:si>
  <x:si>
    <x:t>서울특별시 동대문구 장안동 337-22</x:t>
  </x:si>
  <x:si>
    <x:t>서울특별시 서초구 서초동 1340-6</x:t>
  </x:si>
  <x:si>
    <x:t>서울특별시 서초구 방배동 895-26</x:t>
  </x:si>
  <x:si>
    <x:t>서울특별시 동대문구 회기동 36-21</x:t>
  </x:si>
  <x:si>
    <x:t>서울특별시 서초구 양재동 330-12</x:t>
  </x:si>
  <x:si>
    <x:t>서울특별시 서초구 서초동 1317-22</x:t>
  </x:si>
  <x:si>
    <x:t>서울특별시 동대문구 회기동 16-59</x:t>
  </x:si>
  <x:si>
    <x:t>서울특별시 동대문구 답십리동 532-15</x:t>
  </x:si>
  <x:si>
    <x:t>서울특별시 동대문구 답십리동 492-9</x:t>
  </x:si>
  <x:si>
    <x:t>서울특별시 동대문구 장안동 368-1</x:t>
  </x:si>
  <x:si>
    <x:t>서울특별시 동대문구 회기동 60-285</x:t>
  </x:si>
  <x:si>
    <x:t>서울특별시 동대문구 장안동 358-23</x:t>
  </x:si>
  <x:si>
    <x:t>서울특별시 동대문구 장안동 371-11</x:t>
  </x:si>
  <x:si>
    <x:t>서울특별시 동대문구 휘경동 255-21</x:t>
  </x:si>
  <x:si>
    <x:t>서울특별시 동대문구 용두동 237-12</x:t>
  </x:si>
  <x:si>
    <x:t>서울특별시 동대문구 청량리동 235-10</x:t>
  </x:si>
  <x:si>
    <x:t>서울특별시 동대문구 전농동 129-75</x:t>
  </x:si>
  <x:si>
    <x:t>서울특별시 동대문구 답십리동 1004-10</x:t>
  </x:si>
  <x:si>
    <x:t>서울특별시 동대문구 청량리동 205-35</x:t>
  </x:si>
  <x:si>
    <x:t>서울특별시 동대문구 장안동 470-1</x:t>
  </x:si>
  <x:si>
    <x:t>서울특별시 동대문구 휘경동 49-325</x:t>
  </x:si>
  <x:si>
    <x:t>서울특별시 동대문구 제기동 1158-75</x:t>
  </x:si>
  <x:si>
    <x:t>서울특별시 동대문구 전농동 647-1</x:t>
  </x:si>
  <x:si>
    <x:t>서울특별시 동대문구 이문동 186-1</x:t>
  </x:si>
  <x:si>
    <x:t>서울특별시 동대문구 장안동 341-1</x:t>
  </x:si>
  <x:si>
    <x:t>서울특별시 동대문구 답십리동 524-1</x:t>
  </x:si>
  <x:si>
    <x:t>서울특별시 동대문구 답십리동 234-1</x:t>
  </x:si>
  <x:si>
    <x:t>서울특별시 동대문구 휘경동 108-4</x:t>
  </x:si>
  <x:si>
    <x:t>서울특별시 동대문구 장안동 475-5</x:t>
  </x:si>
  <x:si>
    <x:t>서울특별시 동대문구 전농동 3-122</x:t>
  </x:si>
  <x:si>
    <x:t>서울특별시 동대문구 이문동 270-1</x:t>
  </x:si>
  <x:si>
    <x:t>서울특별시 동대문구 장안동 326-10</x:t>
  </x:si>
  <x:si>
    <x:t>서울특별시 동대문구 장안동 371-3</x:t>
  </x:si>
  <x:si>
    <x:t>서울특별시 동대문구 답십리동 80-2</x:t>
  </x:si>
  <x:si>
    <x:t>서울특별시 동대문구 신설동 76-69</x:t>
  </x:si>
  <x:si>
    <x:t>서울특별시 동대문구 답십리동 1005-1</x:t>
  </x:si>
  <x:si>
    <x:t>서울특별시 동대문구 장안동 94-71</x:t>
  </x:si>
  <x:si>
    <x:t>서울특별시 동대문구 휘경동 281-53</x:t>
  </x:si>
  <x:si>
    <x:t>서울특별시 동대문구 장안동 90-30</x:t>
  </x:si>
  <x:si>
    <x:t>서울특별시 동대문구 장안동 475-14</x:t>
  </x:si>
  <x:si>
    <x:t>서울특별시 동대문구 제기동 55-11</x:t>
  </x:si>
  <x:si>
    <x:t>서울특별시 동대문구 답십리동 530-3</x:t>
  </x:si>
  <x:si>
    <x:t>서울특별시 동대문구 답십리동 1013-2</x:t>
  </x:si>
  <x:si>
    <x:t>서울특별시 동대문구 제기동 148-136</x:t>
  </x:si>
  <x:si>
    <x:t>서울특별시 동대문구 용두동 237-15</x:t>
  </x:si>
  <x:si>
    <x:t>서울특별시 동대문구 청량리동 235-4</x:t>
  </x:si>
  <x:si>
    <x:t>서울특별시 동대문구 전농동 588-1</x:t>
  </x:si>
  <x:si>
    <x:t>서울특별시 동대문구 전농동 103-14</x:t>
  </x:si>
  <x:si>
    <x:t>서울특별시 동대문구 장안동 480-16</x:t>
  </x:si>
  <x:si>
    <x:t>서울특별시 동대문구 장안동 477-14</x:t>
  </x:si>
  <x:si>
    <x:t>서울특별시 동대문구 휘경동 262-5</x:t>
  </x:si>
  <x:si>
    <x:t>서울특별시 동대문구 전농동 695-2</x:t>
  </x:si>
  <x:si>
    <x:t>서울특별시 동대문구 장안동 142-24</x:t>
  </x:si>
  <x:si>
    <x:t>서울특별시 동대문구 장안동 472-2</x:t>
  </x:si>
  <x:si>
    <x:t>서울특별시 동대문구 장안동 478-1</x:t>
  </x:si>
  <x:si>
    <x:t>서울특별시 동대문구 장안동 476-5</x:t>
  </x:si>
  <x:si>
    <x:t>서울특별시 동대문구 장안동 94-23</x:t>
  </x:si>
  <x:si>
    <x:t>서울특별시 동대문구 장안동 479-1</x:t>
  </x:si>
  <x:si>
    <x:t>서울특별시 동대문구 이문동 341-77</x:t>
  </x:si>
  <x:si>
    <x:t>서울특별시 동대문구 장안동 310-6</x:t>
  </x:si>
  <x:si>
    <x:t>서울특별시 동대문구 답십리동 1004</x:t>
  </x:si>
  <x:si>
    <x:t>서울특별시 동대문구 이문동 339-16</x:t>
  </x:si>
  <x:si>
    <x:t>서울특별시 동대문구 이문동 237-3</x:t>
  </x:si>
  <x:si>
    <x:t>서울특별시 동대문구 장안동 93-16</x:t>
  </x:si>
  <x:si>
    <x:t>서울특별시 동대문구 장안동 121-29</x:t>
  </x:si>
  <x:si>
    <x:t>서울특별시 동대문구 장안동 469-9</x:t>
  </x:si>
  <x:si>
    <x:t>서울특별시 동대문구 용두동 237-10</x:t>
  </x:si>
  <x:si>
    <x:t>서울특별시 동대문구 장안동 480-17</x:t>
  </x:si>
  <x:si>
    <x:t>서울특별시 동대문구 회기동 60-11</x:t>
  </x:si>
  <x:si>
    <x:t>서울특별시 동대문구 장안동 475-7</x:t>
  </x:si>
  <x:si>
    <x:t>서울특별시 동대문구 장안동 433-1</x:t>
  </x:si>
  <x:si>
    <x:t>서울특별시 동대문구 전농동 688-8</x:t>
  </x:si>
  <x:si>
    <x:t>서울특별시 동대문구 용두동 255-83</x:t>
  </x:si>
  <x:si>
    <x:t>서울특별시 동대문구 장안동 371-2</x:t>
  </x:si>
  <x:si>
    <x:t>서울특별시 동대문구 장안동 141-2</x:t>
  </x:si>
  <x:si>
    <x:t>서울특별시 동대문구 장안동 476-6</x:t>
  </x:si>
  <x:si>
    <x:t>서울특별시 동대문구 장안동 285-2</x:t>
  </x:si>
  <x:si>
    <x:t>서울특별시 동대문구 장안동 476-7</x:t>
  </x:si>
  <x:si>
    <x:t>서울특별시 동대문구 장안동 465-7</x:t>
  </x:si>
  <x:si>
    <x:t>서울특별시 동대문구 휘경동 49-293</x:t>
  </x:si>
  <x:si>
    <x:t>서울특별시 동대문구 이문동 264-203</x:t>
  </x:si>
  <x:si>
    <x:t>서울특별시 동대문구 회기동 36-22</x:t>
  </x:si>
  <x:si>
    <x:t>서울특별시 동대문구 장안동 479-8</x:t>
  </x:si>
  <x:si>
    <x:t>서울특별시 동대문구 휘경동 255-5</x:t>
  </x:si>
  <x:si>
    <x:t>서울특별시 동대문구 답십리동 496-14</x:t>
  </x:si>
  <x:si>
    <x:t>서울특별시 동대문구 답십리동 2-17</x:t>
  </x:si>
  <x:si>
    <x:t>서울특별시 동대문구 휘경동 49-362</x:t>
  </x:si>
  <x:si>
    <x:t>서울특별시 동대문구 답십리동 497-8</x:t>
  </x:si>
  <x:si>
    <x:t>서울특별시 동대문구 답십리동 485-8</x:t>
  </x:si>
  <x:si>
    <x:t>서울특별시 동대문구 장안동 94-24</x:t>
  </x:si>
  <x:si>
    <x:t>서울특별시 동대문구 답십리동 산2-9</x:t>
  </x:si>
  <x:si>
    <x:t>서울특별시 동대문구 장안동 464-2</x:t>
  </x:si>
  <x:si>
    <x:t>서울특별시 동대문구 장안동 476-2</x:t>
  </x:si>
  <x:si>
    <x:t>서울특별시 동대문구 장안동 476-8</x:t>
  </x:si>
  <x:si>
    <x:t>서울특별시 동대문구 답십리동 80-9</x:t>
  </x:si>
  <x:si>
    <x:t>서울특별시 동대문구 장안동 195-14</x:t>
  </x:si>
  <x:si>
    <x:t>서울특별시 동대문구 답십리동 75-52</x:t>
  </x:si>
  <x:si>
    <x:t>서울특별시 동대문구 전농동 530-139</x:t>
  </x:si>
  <x:si>
    <x:t>서울특별시 동대문구 이문동 184-85</x:t>
  </x:si>
  <x:si>
    <x:t>서울특별시 동대문구 이문동 363-59</x:t>
  </x:si>
  <x:si>
    <x:t>서울특별시 동대문구 장안동 237-47</x:t>
  </x:si>
  <x:si>
    <x:t>서울특별시 동대문구 전농동 55-75</x:t>
  </x:si>
  <x:si>
    <x:t>서울특별시 동대문구 답십리동 956-36</x:t>
  </x:si>
  <x:si>
    <x:t>서울특별시 동대문구 제기동 1158-79</x:t>
  </x:si>
  <x:si>
    <x:t>서울특별시 동대문구 장안동 295-4</x:t>
  </x:si>
  <x:si>
    <x:t>서울특별시 동대문구 장안동 329-2</x:t>
  </x:si>
  <x:si>
    <x:t>서울특별시 동대문구 장안동 478-3</x:t>
  </x:si>
  <x:si>
    <x:t>서울특별시 동대문구 장안동 307-1</x:t>
  </x:si>
  <x:si>
    <x:t>서울특별시 동대문구 휘경동 319-3</x:t>
  </x:si>
  <x:si>
    <x:t>서울특별시 동대문구 휘경동 293-229</x:t>
  </x:si>
  <x:si>
    <x:t>서울특별시 동대문구 청량리동 205-751</x:t>
  </x:si>
  <x:si>
    <x:t>서울특별시 동대문구 회기동 54-16</x:t>
  </x:si>
  <x:si>
    <x:t>서울특별시 동대문구 답십리동 494-2</x:t>
  </x:si>
  <x:si>
    <x:t>서울특별시 동대문구 장안동 371-1</x:t>
  </x:si>
  <x:si>
    <x:t>서울특별시 동대문구 휘경동 255-3</x:t>
  </x:si>
  <x:si>
    <x:t>서울특별시 동대문구 답십리동 274-1</x:t>
  </x:si>
  <x:si>
    <x:t>서울특별시 동대문구 장안동 372-1</x:t>
  </x:si>
  <x:si>
    <x:t>서울특별시 동대문구 답십리동 440-1</x:t>
  </x:si>
  <x:si>
    <x:t>서울특별시 동대문구 장안동 475-11</x:t>
  </x:si>
  <x:si>
    <x:t>서울특별시 동대문구 용두동 756-13</x:t>
  </x:si>
  <x:si>
    <x:t>서울특별시 동대문구 장안동 291-17</x:t>
  </x:si>
  <x:si>
    <x:t>서울특별시 동대문구 휘경동 319-42</x:t>
  </x:si>
  <x:si>
    <x:t>서울특별시 동대문구 장안동 464-1</x:t>
  </x:si>
  <x:si>
    <x:t>서울특별시 동대문구 장안동 331-11</x:t>
  </x:si>
  <x:si>
    <x:t>서울특별시 동대문구 전농동 60-10</x:t>
  </x:si>
  <x:si>
    <x:t>서울특별시 동대문구 휘경동 293-155</x:t>
  </x:si>
  <x:si>
    <x:t>서울특별시 동대문구 휘경동 49-29</x:t>
  </x:si>
  <x:si>
    <x:t>서울특별시 동대문구 회기동 36-17</x:t>
  </x:si>
  <x:si>
    <x:t>서울특별시 동대문구 장안동 469-15</x:t>
  </x:si>
  <x:si>
    <x:t>서울특별시 동대문구 장안동 103-1</x:t>
  </x:si>
  <x:si>
    <x:t>서울특별시 동대문구 용두동 201-24</x:t>
  </x:si>
  <x:si>
    <x:t>서울특별시 동대문구 용두동 39-125</x:t>
  </x:si>
  <x:si>
    <x:t>서울특별시 동대문구 장안동 318-9</x:t>
  </x:si>
  <x:si>
    <x:t>서울특별시 동대문구 장안동 371-5</x:t>
  </x:si>
  <x:si>
    <x:t>서울특별시 동대문구 이문동 271-7</x:t>
  </x:si>
  <x:si>
    <x:t>서울특별시 동대문구 제기동 268-50</x:t>
  </x:si>
  <x:si>
    <x:t>서울특별시 동대문구 회기동 346-37</x:t>
  </x:si>
  <x:si>
    <x:t>서울특별시 동대문구 용두동 689-91</x:t>
  </x:si>
  <x:si>
    <x:t>서울특별시 동대문구 청량리동 235-14</x:t>
  </x:si>
  <x:si>
    <x:t>서울특별시 동대문구 휘경동 49-39</x:t>
  </x:si>
  <x:si>
    <x:t>서울특별시 동대문구 용두동 791-3</x:t>
  </x:si>
  <x:si>
    <x:t>서울특별시 동대문구 제기동 854-1</x:t>
  </x:si>
  <x:si>
    <x:t>서울특별시 동대문구 용두동 39-929</x:t>
  </x:si>
  <x:si>
    <x:t>서울특별시 동대문구 전농동 20-614</x:t>
  </x:si>
  <x:si>
    <x:t>서울특별시 동대문구 이문동 273-9</x:t>
  </x:si>
  <x:si>
    <x:t>서울특별시 동대문구 전농동 124-14</x:t>
  </x:si>
  <x:si>
    <x:t>서울특별시 동대문구 이문동 371-1</x:t>
  </x:si>
  <x:si>
    <x:t>서울특별시 동대문구 장안동 239-2</x:t>
  </x:si>
  <x:si>
    <x:t>서울특별시 동대문구 이문동 305-148</x:t>
  </x:si>
  <x:si>
    <x:t>서울특별시 동대문구 회기동 36-27</x:t>
  </x:si>
  <x:si>
    <x:t>서울특별시 동대문구 휘경동 183-143</x:t>
  </x:si>
  <x:si>
    <x:t>서울특별시 동대문구 회기동 42-41</x:t>
  </x:si>
  <x:si>
    <x:t>서울특별시 동대문구 전농동 687-2</x:t>
  </x:si>
  <x:si>
    <x:t>서울특별시 동대문구 장안동 477-2</x:t>
  </x:si>
  <x:si>
    <x:t>서울특별시 동대문구 장안동 475-3</x:t>
  </x:si>
  <x:si>
    <x:t>서울특별시 동대문구 장안동 476-3</x:t>
  </x:si>
  <x:si>
    <x:t>서울특별시 동대문구 용두동 47-33</x:t>
  </x:si>
  <x:si>
    <x:t>서울특별시 동대문구 이문동 220-26</x:t>
  </x:si>
  <x:si>
    <x:t>서울특별시 동대문구 휘경동 191-16</x:t>
  </x:si>
  <x:si>
    <x:t>서울특별시 동대문구 휘경동 255-4</x:t>
  </x:si>
  <x:si>
    <x:t>서울특별시 동대문구 장안동 306-10</x:t>
  </x:si>
  <x:si>
    <x:t>서울특별시 동대문구 장안동 192-1</x:t>
  </x:si>
  <x:si>
    <x:t>서울특별시 동대문구 장안동 475-13</x:t>
  </x:si>
  <x:si>
    <x:t>서울특별시 동대문구 용두동 47-38</x:t>
  </x:si>
  <x:si>
    <x:t>서울특별시 동대문구 전농동 534-5</x:t>
  </x:si>
  <x:si>
    <x:t>서울특별시 동대문구 전농동 644-99</x:t>
  </x:si>
  <x:si>
    <x:t>서울특별시 동대문구 이문동 255-223</x:t>
  </x:si>
  <x:si>
    <x:t>서울특별시 동대문구 회기동 102-288</x:t>
  </x:si>
  <x:si>
    <x:t>서울특별시 동대문구 이문동 220-20</x:t>
  </x:si>
  <x:si>
    <x:t>서울특별시 동대문구 장안동 469-12</x:t>
  </x:si>
  <x:si>
    <x:t>서울특별시 동대문구 휘경동 276-44</x:t>
  </x:si>
  <x:si>
    <x:t>서울특별시 동대문구 제기동 218-9</x:t>
  </x:si>
  <x:si>
    <x:t>서울특별시 동대문구 답십리동 62-5</x:t>
  </x:si>
  <x:si>
    <x:t>서울특별시 동대문구 전농동 103-156</x:t>
  </x:si>
  <x:si>
    <x:t>서울특별시 동대문구 장안동 318-5</x:t>
  </x:si>
  <x:si>
    <x:t>서울특별시 동대문구 장안동 463-4</x:t>
  </x:si>
  <x:si>
    <x:t>서울특별시 동대문구 전농동 530-137</x:t>
  </x:si>
  <x:si>
    <x:t>서울특별시 동대문구 장안동 433-7</x:t>
  </x:si>
  <x:si>
    <x:t>서울특별시 동대문구 장안동 329-8</x:t>
  </x:si>
  <x:si>
    <x:t>서울특별시 동대문구 답십리동 1004-7</x:t>
  </x:si>
  <x:si>
    <x:t>서울특별시 동대문구 장안동 433-8</x:t>
  </x:si>
  <x:si>
    <x:t>서울특별시 동대문구 장안동 354-3</x:t>
  </x:si>
  <x:si>
    <x:t>서울특별시 동대문구 전농동 357-57</x:t>
  </x:si>
  <x:si>
    <x:t>서울특별시 동대문구 장안동 329-6</x:t>
  </x:si>
  <x:si>
    <x:t>서울특별시 동대문구 휘경동 267-120</x:t>
  </x:si>
  <x:si>
    <x:t>서울특별시 동대문구 장안동 410-12</x:t>
  </x:si>
  <x:si>
    <x:t>서울특별시 동대문구 장안동 321-10</x:t>
  </x:si>
  <x:si>
    <x:t>서울특별시 동대문구 장안동 479-11</x:t>
  </x:si>
  <x:si>
    <x:t>서울특별시 동대문구 장안동 477-4</x:t>
  </x:si>
  <x:si>
    <x:t>서울특별시 동대문구 이문동 363-29</x:t>
  </x:si>
  <x:si>
    <x:t>서울특별시 동대문구 장안동 469-8</x:t>
  </x:si>
  <x:si>
    <x:t>서울특별시 동대문구 회기동 16-124</x:t>
  </x:si>
  <x:si>
    <x:t>서울특별시 동대문구 이문동 346-99</x:t>
  </x:si>
  <x:si>
    <x:t>서울특별시 동대문구 장안동 309-7</x:t>
  </x:si>
  <x:si>
    <x:t>서울특별시 동대문구 답십리동 284-1</x:t>
  </x:si>
  <x:si>
    <x:t>서울특별시 동대문구 장안동 369-4</x:t>
  </x:si>
  <x:si>
    <x:t>서울특별시 동대문구 장안동 469-16</x:t>
  </x:si>
  <x:si>
    <x:t>서울특별시 동대문구 답십리동 10-7</x:t>
  </x:si>
  <x:si>
    <x:t>서울특별시 동대문구 전농동 498-38</x:t>
  </x:si>
  <x:si>
    <x:t>서울특별시 동대문구 전농동 620-67</x:t>
  </x:si>
  <x:si>
    <x:t>서울특별시 동대문구 답십리동 294-215</x:t>
  </x:si>
  <x:si>
    <x:t>서울특별시 동대문구 장안동 478-4</x:t>
  </x:si>
  <x:si>
    <x:t>서울특별시 동대문구 답십리동 16-1</x:t>
  </x:si>
  <x:si>
    <x:t>서울특별시 동대문구 전농동 498-3</x:t>
  </x:si>
  <x:si>
    <x:t>서울특별시 동대문구 장안동 307-6</x:t>
  </x:si>
  <x:si>
    <x:t>서울특별시 동대문구 장안동 479-2</x:t>
  </x:si>
  <x:si>
    <x:t>서울특별시 동대문구 장안동 344-4</x:t>
  </x:si>
  <x:si>
    <x:t>서울특별시 동대문구 답십리동 2-13</x:t>
  </x:si>
  <x:si>
    <x:t>서울특별시 동대문구 장안동 372-4</x:t>
  </x:si>
  <x:si>
    <x:t>서울특별시 동대문구 장안동 370-2</x:t>
  </x:si>
  <x:si>
    <x:t>서울특별시 동대문구 이문동 85-51</x:t>
  </x:si>
  <x:si>
    <x:t>서울특별시 동대문구 장안동 371-7</x:t>
  </x:si>
  <x:si>
    <x:t>서울특별시 동대문구 전농동 150-84</x:t>
  </x:si>
  <x:si>
    <x:t>서울특별시 서초구 서초동 1005-10</x:t>
  </x:si>
  <x:si>
    <x:t>서울특별시 동대문구 장안동 354-7</x:t>
  </x:si>
  <x:si>
    <x:t>서울특별시 동대문구 회기동 60-148</x:t>
  </x:si>
  <x:si>
    <x:t>서울특별시 동대문구 답십리동 961-4</x:t>
  </x:si>
  <x:si>
    <x:t>서울특별시 동대문구 장안동 465-13</x:t>
  </x:si>
  <x:si>
    <x:t>서울특별시 동대문구 이문동 305-81</x:t>
  </x:si>
  <x:si>
    <x:t>서울특별시 서초구 서초동 1739-6</x:t>
  </x:si>
  <x:si>
    <x:t>서울특별시 동대문구 장안동 469-17</x:t>
  </x:si>
  <x:si>
    <x:t>서울특별시 동대문구 장안동 469-6</x:t>
  </x:si>
  <x:si>
    <x:t>서울특별시 동대문구 휘경동 43-257</x:t>
  </x:si>
  <x:si>
    <x:t>서울특별시 동대문구 장안동 404-13</x:t>
  </x:si>
  <x:si>
    <x:t>서울특별시 동대문구 전농동 295-199</x:t>
  </x:si>
  <x:si>
    <x:t>서울특별시 서초구 서초동 1502-12</x:t>
  </x:si>
  <x:si>
    <x:t>서울특별시 동대문구 신설동 92-34</x:t>
  </x:si>
  <x:si>
    <x:t>서울특별시 동대문구 전농동 584-21</x:t>
  </x:si>
  <x:si>
    <x:t>서울특별시 동대문구 이문동 225-4</x:t>
  </x:si>
  <x:si>
    <x:t>서울특별시 동대문구 답십리동 111-5</x:t>
  </x:si>
  <x:si>
    <x:t>서울특별시 동대문구 장안동 466-5</x:t>
  </x:si>
  <x:si>
    <x:t>서울특별시 동대문구 장안동 371-10</x:t>
  </x:si>
  <x:si>
    <x:t>서울특별시 동대문구 장안동 465-1</x:t>
  </x:si>
  <x:si>
    <x:t>서울특별시 서초구 서초동 1540-11</x:t>
  </x:si>
  <x:si>
    <x:t>서울특별시 동대문구 답십리동 243-8</x:t>
  </x:si>
  <x:si>
    <x:t>서울특별시 동대문구 장안동 94-41</x:t>
  </x:si>
  <x:si>
    <x:t>서울특별시 동대문구 장안동 412-4</x:t>
  </x:si>
  <x:si>
    <x:t>서울특별시 동대문구 장안동 336-3</x:t>
  </x:si>
  <x:si>
    <x:t>서울특별시 동대문구 답십리동 75-40</x:t>
  </x:si>
  <x:si>
    <x:t>서울특별시 서초구 서초동 1464-38</x:t>
  </x:si>
  <x:si>
    <x:t>서울특별시 동대문구 장안동 469-11</x:t>
  </x:si>
  <x:si>
    <x:t>서울특별시 동대문구 회기동 16-58</x:t>
  </x:si>
  <x:si>
    <x:t>서울특별시 동대문구 답십리동 497-23</x:t>
  </x:si>
  <x:si>
    <x:t>서울특별시 서초구 양재동 332-10</x:t>
  </x:si>
  <x:si>
    <x:t>서울특별시 동대문구 회기동 65-142</x:t>
  </x:si>
  <x:si>
    <x:t>서울특별시 동대문구 장안동 124-9</x:t>
  </x:si>
  <x:si>
    <x:t>서울특별시 동대문구 이문동 264-140</x:t>
  </x:si>
  <x:si>
    <x:t>서울특별시 동대문구 전농동 산32-8</x:t>
  </x:si>
  <x:si>
    <x:t>서울특별시 동대문구 장안동 359-16</x:t>
  </x:si>
  <x:si>
    <x:t>서울특별시 서초구 서초동 1596-9</x:t>
  </x:si>
  <x:si>
    <x:t>서울특별시 동대문구 용두동 255-41</x:t>
  </x:si>
  <x:si>
    <x:t>서울특별시 동대문구 청량리동 57-3</x:t>
  </x:si>
  <x:si>
    <x:t>서울특별시 서초구 서초동 1464-46</x:t>
  </x:si>
  <x:si>
    <x:t>서울특별시 동대문구 청량리동 214-1</x:t>
  </x:si>
  <x:si>
    <x:t>서울특별시 동대문구 이문동 264-217</x:t>
  </x:si>
  <x:si>
    <x:t>서울특별시 서초구 방배동 1034-2</x:t>
  </x:si>
  <x:si>
    <x:t>서울특별시 동대문구 전농동 558-174</x:t>
  </x:si>
  <x:si>
    <x:t>서울특별시 동대문구 제기동 120-460</x:t>
  </x:si>
  <x:si>
    <x:t>서울특별시 동대문구 장안동 371-9</x:t>
  </x:si>
  <x:si>
    <x:t>서울특별시 동대문구 이문동 255-218</x:t>
  </x:si>
  <x:si>
    <x:t>서울특별시 동대문구 휘경동 267-7</x:t>
  </x:si>
  <x:si>
    <x:t>서울특별시 서초구 서초동 1748-46</x:t>
  </x:si>
  <x:si>
    <x:t>서울특별시 서초구 방배동 910-18</x:t>
  </x:si>
  <x:si>
    <x:t>서울특별시 동대문구 장안동 123-11</x:t>
  </x:si>
  <x:si>
    <x:t>서울특별시 동대문구 휘경동 267-5</x:t>
  </x:si>
  <x:si>
    <x:t>서울특별시 서초구 서초동 1327-3</x:t>
  </x:si>
  <x:si>
    <x:t>서울특별시 동대문구 휘경동 111-1</x:t>
  </x:si>
  <x:si>
    <x:t>서울특별시 동대문구 장안동 295-1</x:t>
  </x:si>
  <x:si>
    <x:t>서울특별시 동대문구 제기동 852-2</x:t>
  </x:si>
  <x:si>
    <x:t>서울특별시 동대문구 용두동 39-1033</x:t>
  </x:si>
  <x:si>
    <x:t>서울특별시 동대문구 용두동 693-6</x:t>
  </x:si>
  <x:si>
    <x:t>서울특별시 동대문구 용두동 790-1</x:t>
  </x:si>
  <x:si>
    <x:t>서울특별시 동대문구 장안동 366-2</x:t>
  </x:si>
  <x:si>
    <x:t>서울특별시 동대문구 장안동 479-15</x:t>
  </x:si>
  <x:si>
    <x:t>서울특별시 동대문구 장안동 371-6</x:t>
  </x:si>
  <x:si>
    <x:t>서울특별시 동대문구 용두동 253-70</x:t>
  </x:si>
  <x:si>
    <x:t>서울특별시 동대문구 용두동 237-18</x:t>
  </x:si>
  <x:si>
    <x:t>서울특별시 동대문구 장안동 410-2</x:t>
  </x:si>
  <x:si>
    <x:t>서울특별시 동대문구 이문동 339-9</x:t>
  </x:si>
  <x:si>
    <x:t>서울특별시 동대문구 답십리동 952-2</x:t>
  </x:si>
  <x:si>
    <x:t>서울특별시 동대문구 용두동 755-30</x:t>
  </x:si>
  <x:si>
    <x:t>서울특별시 동대문구 전농동 127-222</x:t>
  </x:si>
  <x:si>
    <x:t>서울특별시 동대문구 용두동 39-316</x:t>
  </x:si>
  <x:si>
    <x:t>서울특별시 동대문구 이문동 351-4</x:t>
  </x:si>
  <x:si>
    <x:t>서울특별시 동대문구 장안동 94-29</x:t>
  </x:si>
  <x:si>
    <x:t>서울특별시 동대문구 제기동 891-2</x:t>
  </x:si>
  <x:si>
    <x:t>서울특별시 동대문구 장안동 192-86</x:t>
  </x:si>
  <x:si>
    <x:t>서울특별시 동대문구 장안동 432-4</x:t>
  </x:si>
  <x:si>
    <x:t>서울특별시 동대문구 용두동 102-179</x:t>
  </x:si>
  <x:si>
    <x:t>서울특별시 동대문구 전농동 684-1</x:t>
  </x:si>
  <x:si>
    <x:t>서울특별시 동대문구 장안동 329-3</x:t>
  </x:si>
  <x:si>
    <x:t>서울특별시 동대문구 이문동 368-3</x:t>
  </x:si>
  <x:si>
    <x:t>서울특별시 동대문구 답십리동 1013</x:t>
  </x:si>
  <x:si>
    <x:t>서울특별시 동대문구 청량리동 203-32</x:t>
  </x:si>
  <x:si>
    <x:t>서울특별시 동대문구 답십리동 530-2</x:t>
  </x:si>
  <x:si>
    <x:t>서울특별시 동대문구 장안동 476-1</x:t>
  </x:si>
  <x:si>
    <x:t>서울특별시 동대문구 이문동 220-317</x:t>
  </x:si>
  <x:si>
    <x:t>서울특별시 동대문구 장안동 371-8</x:t>
  </x:si>
  <x:si>
    <x:t>서울특별시 동대문구 전농동 651-40</x:t>
  </x:si>
  <x:si>
    <x:t>서울특별시 동대문구 청량리동 215-105</x:t>
  </x:si>
  <x:si>
    <x:t>서울특별시 동대문구 장안동 329-7</x:t>
  </x:si>
  <x:si>
    <x:t>서울특별시 동대문구 제기동 818-8</x:t>
  </x:si>
  <x:si>
    <x:t>서울특별시 동대문구 답십리동 2-69</x:t>
  </x:si>
  <x:si>
    <x:t>서울특별시 동대문구 답십리동 494-1</x:t>
  </x:si>
  <x:si>
    <x:t>서울특별시 동대문구 전농동 498-1</x:t>
  </x:si>
  <x:si>
    <x:t>서울특별시 동대문구 회기동 45-37</x:t>
  </x:si>
  <x:si>
    <x:t>서울특별시 동대문구 전농동 127-389</x:t>
  </x:si>
  <x:si>
    <x:t>서울특별시 동대문구 장안동 335-10</x:t>
  </x:si>
  <x:si>
    <x:t>서울특별시 동대문구 이문동 264-134</x:t>
  </x:si>
  <x:si>
    <x:t>서울특별시 동대문구 장안동 469-1</x:t>
  </x:si>
  <x:si>
    <x:t>서울특별시 동대문구 장안동 469-3</x:t>
  </x:si>
  <x:si>
    <x:t>서울특별시 동대문구 장안동 217-1</x:t>
  </x:si>
  <x:si>
    <x:t>서울특별시 동대문구 청량리동 206-58</x:t>
  </x:si>
  <x:si>
    <x:t>서울특별시 동대문구 장안동 480-15</x:t>
  </x:si>
  <x:si>
    <x:t>서울특별시 동대문구 이문동 220-129</x:t>
  </x:si>
  <x:si>
    <x:t>서울특별시 동대문구 장안동 477-11</x:t>
  </x:si>
  <x:si>
    <x:t>서울특별시 동대문구 장안동 471-2</x:t>
  </x:si>
  <x:si>
    <x:t>서울특별시 동대문구 용두동 39-994</x:t>
  </x:si>
  <x:si>
    <x:t>서울특별시 동대문구 장안동 479-14</x:t>
  </x:si>
  <x:si>
    <x:t>서울특별시 동대문구 휘경동 49-87</x:t>
  </x:si>
  <x:si>
    <x:t>서울특별시 동대문구 회기동 348-3</x:t>
  </x:si>
  <x:si>
    <x:t>서울특별시 동대문구 장안동 95-12</x:t>
  </x:si>
  <x:si>
    <x:t>서울특별시 동대문구 장안동 478-11</x:t>
  </x:si>
  <x:si>
    <x:t>서울특별시 동대문구 휘경동 308-171</x:t>
  </x:si>
  <x:si>
    <x:t>서울특별시 동대문구 회기동 60-39</x:t>
  </x:si>
  <x:si>
    <x:t>서울특별시 동대문구 이문동 371-14</x:t>
  </x:si>
  <x:si>
    <x:t>서울특별시 동대문구 용두동 792-5</x:t>
  </x:si>
  <x:si>
    <x:t>서울특별시 동대문구 장안동 122-26</x:t>
  </x:si>
  <x:si>
    <x:t>서울특별시 동대문구 장안동 472-3</x:t>
  </x:si>
  <x:si>
    <x:t>서울특별시 동대문구 답십리동 754-1</x:t>
  </x:si>
  <x:si>
    <x:t>서울특별시 동대문구 답십리동 2-24</x:t>
  </x:si>
  <x:si>
    <x:t>서울특별시 동대문구 장안동 332-5</x:t>
  </x:si>
  <x:si>
    <x:t>서울특별시 동대문구 휘경동 286-368</x:t>
  </x:si>
  <x:si>
    <x:t>서울특별시 동대문구 회기동 45-35</x:t>
  </x:si>
  <x:si>
    <x:t>서울특별시 동대문구 장안동 473-2</x:t>
  </x:si>
  <x:si>
    <x:t>서울특별시 동대문구 이문동 291-60</x:t>
  </x:si>
  <x:si>
    <x:t>서울특별시 동대문구 휘경동 255-20</x:t>
  </x:si>
  <x:si>
    <x:t>서울특별시 동대문구 이문동 46-16</x:t>
  </x:si>
  <x:si>
    <x:t>서울특별시 동대문구 장안동 94-36</x:t>
  </x:si>
  <x:si>
    <x:t>서울특별시 동대문구 용두동 693-5</x:t>
  </x:si>
  <x:si>
    <x:t>서울특별시 동대문구 이문동 120-35</x:t>
  </x:si>
  <x:si>
    <x:t>서울특별시 동대문구 장안동 93-39</x:t>
  </x:si>
  <x:si>
    <x:t>서울특별시 동대문구 용두동 793-1</x:t>
  </x:si>
  <x:si>
    <x:t>서울특별시 동대문구 전농동 500-6</x:t>
  </x:si>
  <x:si>
    <x:t>서울특별시 동대문구 장안동 471-1</x:t>
  </x:si>
  <x:si>
    <x:t>서울특별시 동대문구 휘경동 308-172</x:t>
  </x:si>
  <x:si>
    <x:t>서울특별시 동대문구 이문동 123-5</x:t>
  </x:si>
  <x:si>
    <x:t>서울특별시 동대문구 장안동 94-43</x:t>
  </x:si>
  <x:si>
    <x:t>서울특별시 동대문구 용두동 237-70</x:t>
  </x:si>
  <x:si>
    <x:t>서울특별시 서초구 신원동 613</x:t>
  </x:si>
  <x:si>
    <x:t>서울특별시 서초구 서초동 1365</x:t>
  </x:si>
  <x:si>
    <x:t>서울특별시 마포구 도화동 4-44</x:t>
  </x:si>
  <x:si>
    <x:t>서울특별시 마포구 상수동 254-1</x:t>
  </x:si>
  <x:si>
    <x:t>서울특별시 서초구 양재동 20-33</x:t>
  </x:si>
  <x:si>
    <x:t>서울특별시 마포구 상수동 276</x:t>
  </x:si>
  <x:si>
    <x:t>서울특별시 마포구 신수동 288-7</x:t>
  </x:si>
  <x:si>
    <x:t>서울특별시 서초구 양재동 20-40</x:t>
  </x:si>
  <x:si>
    <x:t>서울특별시 마포구 염리동 532</x:t>
  </x:si>
  <x:si>
    <x:t>서울특별시 마포구 공덕동 478-2</x:t>
  </x:si>
  <x:si>
    <x:t>서울특별시 마포구 상수동 139-1</x:t>
  </x:si>
  <x:si>
    <x:t>서울특별시 마포구 성산동 294-8</x:t>
  </x:si>
  <x:si>
    <x:t>서울특별시 마포구 신수동 47-17</x:t>
  </x:si>
  <x:si>
    <x:t>서울특별시 서초구 잠원동 8-28</x:t>
  </x:si>
  <x:si>
    <x:t>서울특별시 서초구 양재동 4-17</x:t>
  </x:si>
  <x:si>
    <x:t>서울특별시 서초구 양재동 67-7</x:t>
  </x:si>
  <x:si>
    <x:t>서울특별시 마포구 현석동 6-3</x:t>
  </x:si>
  <x:si>
    <x:t>서울특별시 마포구 신수동 81-17</x:t>
  </x:si>
  <x:si>
    <x:t>서울특별시 서초구 양재동 316-9</x:t>
  </x:si>
  <x:si>
    <x:t>서울특별시 마포구 대흥동 485-6</x:t>
  </x:si>
  <x:si>
    <x:t>서울특별시 서초구 양재동 402-3</x:t>
  </x:si>
  <x:si>
    <x:t>서울특별시 마포구 창전동 12-35</x:t>
  </x:si>
  <x:si>
    <x:t>서울특별시 마포구 창전동 159-1</x:t>
  </x:si>
  <x:si>
    <x:t>서울특별시 마포구 망원동 482-8</x:t>
  </x:si>
  <x:si>
    <x:t>서울특별시 서초구 양재동 275-5</x:t>
  </x:si>
  <x:si>
    <x:t>서울특별시 마포구 대흥동 18-1</x:t>
  </x:si>
  <x:si>
    <x:t>서울특별시 마포구 합정동 404-1</x:t>
  </x:si>
  <x:si>
    <x:t>서울특별시 서초구 반포동 120-2</x:t>
  </x:si>
  <x:si>
    <x:t>서울특별시 서초구 양재동 315-5</x:t>
  </x:si>
  <x:si>
    <x:t>서울특별시 마포구 공덕동 462</x:t>
  </x:si>
  <x:si>
    <x:t>서울특별시 서초구 양재동 12-1</x:t>
  </x:si>
  <x:si>
    <x:t>서울특별시 서초구 양재동 185-3</x:t>
  </x:si>
  <x:si>
    <x:t>서울특별시 서초구 양재동 315</x:t>
  </x:si>
  <x:si>
    <x:t>서울특별시 마포구 창전동 165-5</x:t>
  </x:si>
  <x:si>
    <x:t>서울특별시 서초구 방배동 984-1</x:t>
  </x:si>
  <x:si>
    <x:t>서울특별시 서초구 양재동 1-11</x:t>
  </x:si>
  <x:si>
    <x:t>서울특별시 서초구 반포동 30-19</x:t>
  </x:si>
  <x:si>
    <x:t>서울특별시 서초구 양재동 241-3</x:t>
  </x:si>
  <x:si>
    <x:t>서울특별시 서초구 방배동 991-1</x:t>
  </x:si>
  <x:si>
    <x:t>서울특별시 서초구 양재동 263</x:t>
  </x:si>
  <x:si>
    <x:t>서울특별시 서초구 양재동 120-6</x:t>
  </x:si>
  <x:si>
    <x:t>서울특별시 서초구 방배동 836-3</x:t>
  </x:si>
  <x:si>
    <x:t>서울특별시 서초구 반포동 120-3</x:t>
  </x:si>
  <x:si>
    <x:t>서울특별시 서초구 방배동 447-7</x:t>
  </x:si>
  <x:si>
    <x:t>서울특별시 서초구 방배동 936-9</x:t>
  </x:si>
  <x:si>
    <x:t>서울특별시 서초구 방배동 1669</x:t>
  </x:si>
  <x:si>
    <x:t>서울특별시 서초구 양재동 13-12</x:t>
  </x:si>
  <x:si>
    <x:t>서울특별시 서초구 양재동 217</x:t>
  </x:si>
  <x:si>
    <x:t>서울특별시 서초구 양재동 310-2</x:t>
  </x:si>
  <x:si>
    <x:t>서울특별시 서초구 양재동 262</x:t>
  </x:si>
  <x:si>
    <x:t>서울특별시 서초구 양재동 315-6</x:t>
  </x:si>
  <x:si>
    <x:t>서울특별시 마포구 대흥동 12-8</x:t>
  </x:si>
  <x:si>
    <x:t>서울특별시 마포구 용강동 40-1</x:t>
  </x:si>
  <x:si>
    <x:t>서울특별시 서초구 서초동 1687</x:t>
  </x:si>
  <x:si>
    <x:t>서울특별시 서초구 양재동 275-4</x:t>
  </x:si>
  <x:si>
    <x:t>서울특별시 서초구 서초동 1318</x:t>
  </x:si>
  <x:si>
    <x:t>서울특별시 서초구 양재동 5-21</x:t>
  </x:si>
  <x:si>
    <x:t>서울특별시 서초구 양재동 12-10</x:t>
  </x:si>
  <x:si>
    <x:t>서울특별시 서초구 서초동 1373</x:t>
  </x:si>
  <x:si>
    <x:t>서울특별시 서초구 양재동 310-6</x:t>
  </x:si>
  <x:si>
    <x:t>서울특별시 서초구 양재동 241</x:t>
  </x:si>
  <x:si>
    <x:t>서울특별시 서초구 양재동 290-5</x:t>
  </x:si>
  <x:si>
    <x:t>서울특별시 서초구 서초동 1533</x:t>
  </x:si>
  <x:si>
    <x:t>서울특별시 서초구 원지동 293-7</x:t>
  </x:si>
  <x:si>
    <x:t>서울특별시 서초구 방배동 190-6</x:t>
  </x:si>
  <x:si>
    <x:t>서울특별시 서초구 양재동 105-5</x:t>
  </x:si>
  <x:si>
    <x:t>서울특별시 서초구 서초동 709-4</x:t>
  </x:si>
  <x:si>
    <x:t>서울특별시 서초구 방배동 813-5</x:t>
  </x:si>
  <x:si>
    <x:t>서울특별시 서초구 양재동 20-19</x:t>
  </x:si>
  <x:si>
    <x:t>서울특별시 서초구 양재동 11-13</x:t>
  </x:si>
  <x:si>
    <x:t>서울특별시 서초구 서초동 724-1</x:t>
  </x:si>
  <x:si>
    <x:t>서울특별시 서초구 잠원동 82-7</x:t>
  </x:si>
  <x:si>
    <x:t>서울특별시 서초구 서초동 1587</x:t>
  </x:si>
  <x:si>
    <x:t>서울특별시 서초구 방배동 936-1</x:t>
  </x:si>
  <x:si>
    <x:t>서울특별시 서초구 방배동 443-5</x:t>
  </x:si>
  <x:si>
    <x:t>서울특별시 서초구 방배동 908-8</x:t>
  </x:si>
  <x:si>
    <x:t>서울특별시 서초구 우면동 23-13</x:t>
  </x:si>
  <x:si>
    <x:t>서울특별시 서초구 방배동 751-1</x:t>
  </x:si>
  <x:si>
    <x:t>서울특별시 서초구 원지동 26</x:t>
  </x:si>
  <x:si>
    <x:t>서울특별시 서초구 서초동 1410</x:t>
  </x:si>
  <x:si>
    <x:t>서울특별시 서초구 방배동 443-3</x:t>
  </x:si>
  <x:si>
    <x:t>서울특별시 서초구 잠원동 69-12</x:t>
  </x:si>
  <x:si>
    <x:t>서울특별시 서초구 양재동 2-41</x:t>
  </x:si>
  <x:si>
    <x:t>서울특별시 서초구 방배동 1038</x:t>
  </x:si>
  <x:si>
    <x:t>2022-05-04</x:t>
  </x:si>
  <x:si>
    <x:t>2022-05-12</x:t>
  </x:si>
  <x:si>
    <x:t>2022-05-03</x:t>
  </x:si>
  <x:si>
    <x:t>2022-05-17</x:t>
  </x:si>
  <x:si>
    <x:t>2022-05-06</x:t>
  </x:si>
  <x:si>
    <x:t>2022-05-09</x:t>
  </x:si>
  <x:si>
    <x:t>2022-05-11</x:t>
  </x:si>
  <x:si>
    <x:t>2022-05-10</x:t>
  </x:si>
  <x:si>
    <x:t>2022-06-20</x:t>
  </x:si>
  <x:si>
    <x:t>2022-05-18</x:t>
  </x:si>
  <x:si>
    <x:t>2022-05-27</x:t>
  </x:si>
  <x:si>
    <x:t>2022-05-20</x:t>
  </x:si>
  <x:si>
    <x:t>2022-05-25</x:t>
  </x:si>
  <x:si>
    <x:t>2022-05-26</x:t>
  </x:si>
  <x:si>
    <x:t>2022-06-02</x:t>
  </x:si>
  <x:si>
    <x:t>2022-05-24</x:t>
  </x:si>
  <x:si>
    <x:t>2022-05-13</x:t>
  </x:si>
  <x:si>
    <x:t>2022-05-19</x:t>
  </x:si>
  <x:si>
    <x:t>2022-05-02</x:t>
  </x:si>
  <x:si>
    <x:t>2022-06-21</x:t>
  </x:si>
  <x:si>
    <x:t>2022-05-23</x:t>
  </x:si>
  <x:si>
    <x:t>2022-05-16</x:t>
  </x:si>
  <x:si>
    <x:t>2022-05-31</x:t>
  </x:si>
  <x:si>
    <x:t>2022-05-30</x:t>
  </x:si>
  <x:si>
    <x:t>2022-03-23</x:t>
  </x:si>
  <x:si>
    <x:t>2022-03-18</x:t>
  </x:si>
  <x:si>
    <x:t>2022-06-03</x:t>
  </x:si>
  <x:si>
    <x:t>2022-03-21</x:t>
  </x:si>
  <x:si>
    <x:t>2022-03-24</x:t>
  </x:si>
  <x:si>
    <x:t>2022-06-07</x:t>
  </x:si>
  <x:si>
    <x:t>2022-03-22</x:t>
  </x:si>
  <x:si>
    <x:t>2022-03-25</x:t>
  </x:si>
  <x:si>
    <x:t>2022-06-09</x:t>
  </x:si>
  <x:si>
    <x:t>2022-03-28</x:t>
  </x:si>
  <x:si>
    <x:t>2022-06-10</x:t>
  </x:si>
  <x:si>
    <x:t>2022-06-16</x:t>
  </x:si>
  <x:si>
    <x:t>2022-06-13</x:t>
  </x:si>
  <x:si>
    <x:t>2022-06-08</x:t>
  </x:si>
  <x:si>
    <x:t>2022-06-14</x:t>
  </x:si>
  <x:si>
    <x:t>2022-03-17</x:t>
  </x:si>
  <x:si>
    <x:t>2022-06-22</x:t>
  </x:si>
  <x:si>
    <x:t>2022-07-01</x:t>
  </x:si>
  <x:si>
    <x:t>2022-04-04</x:t>
  </x:si>
  <x:si>
    <x:t>2022-03-30</x:t>
  </x:si>
  <x:si>
    <x:t>2022-07-07</x:t>
  </x:si>
  <x:si>
    <x:t>2022-04-05</x:t>
  </x:si>
  <x:si>
    <x:t>2022-06-28</x:t>
  </x:si>
  <x:si>
    <x:t>2022-06-27</x:t>
  </x:si>
  <x:si>
    <x:t>2022-04-06</x:t>
  </x:si>
  <x:si>
    <x:t>2022-03-29</x:t>
  </x:si>
  <x:si>
    <x:t>2022-07-06</x:t>
  </x:si>
  <x:si>
    <x:t>2022-07-05</x:t>
  </x:si>
  <x:si>
    <x:t>2022-06-24</x:t>
  </x:si>
  <x:si>
    <x:t>2022-03-31</x:t>
  </x:si>
  <x:si>
    <x:t>2022-04-01</x:t>
  </x:si>
  <x:si>
    <x:t>2022-07-04</x:t>
  </x:si>
  <x:si>
    <x:t>2022-04-18</x:t>
  </x:si>
  <x:si>
    <x:t>2022-07-26</x:t>
  </x:si>
  <x:si>
    <x:t>2022-07-11</x:t>
  </x:si>
  <x:si>
    <x:t>2022-07-08</x:t>
  </x:si>
  <x:si>
    <x:t>2022-07-28</x:t>
  </x:si>
  <x:si>
    <x:t>2022-07-20</x:t>
  </x:si>
  <x:si>
    <x:t>2022-07-14</x:t>
  </x:si>
  <x:si>
    <x:t>2022-07-21</x:t>
  </x:si>
  <x:si>
    <x:t>2022-07-18</x:t>
  </x:si>
  <x:si>
    <x:t>2022-07-12</x:t>
  </x:si>
  <x:si>
    <x:t>2022-07-15</x:t>
  </x:si>
  <x:si>
    <x:t>2022-07-25</x:t>
  </x:si>
  <x:si>
    <x:t>2022-07-22</x:t>
  </x:si>
  <x:si>
    <x:t>2022-07-29</x:t>
  </x:si>
  <x:si>
    <x:t>2022-07-19</x:t>
  </x:si>
  <x:si>
    <x:t>2022-07-27</x:t>
  </x:si>
  <x:si>
    <x:t>2022-04-12</x:t>
  </x:si>
  <x:si>
    <x:t>2022-04-21</x:t>
  </x:si>
  <x:si>
    <x:t>2022-04-29</x:t>
  </x:si>
  <x:si>
    <x:t>2022-04-11</x:t>
  </x:si>
  <x:si>
    <x:t>2022-04-25</x:t>
  </x:si>
  <x:si>
    <x:t>2022-04-20</x:t>
  </x:si>
  <x:si>
    <x:t>2022-04-07</x:t>
  </x:si>
  <x:si>
    <x:t>2022-04-08</x:t>
  </x:si>
  <x:si>
    <x:t>2022-04-26</x:t>
  </x:si>
  <x:si>
    <x:t>2022-04-28</x:t>
  </x:si>
  <x:si>
    <x:t>2022-04-19</x:t>
  </x:si>
  <x:si>
    <x:t>2022-04-22</x:t>
  </x:si>
  <x:si>
    <x:t>2022-04-27</x:t>
  </x:si>
  <x:si>
    <x:t>2022-04-13</x:t>
  </x:si>
  <x:si>
    <x:t>2022-04-15</x:t>
  </x:si>
  <x:si>
    <x:t>2022-04-14</x:t>
  </x:si>
  <x:si>
    <x:t>2022-02-08</x:t>
  </x:si>
  <x:si>
    <x:t>2022-02-10</x:t>
  </x:si>
  <x:si>
    <x:t>2022-02-11</x:t>
  </x:si>
  <x:si>
    <x:t>2022-01-18</x:t>
  </x:si>
  <x:si>
    <x:t>2022-02-17</x:t>
  </x:si>
  <x:si>
    <x:t>2022-02-09</x:t>
  </x:si>
  <x:si>
    <x:t>2022-01-25</x:t>
  </x:si>
  <x:si>
    <x:t>2022-02-04</x:t>
  </x:si>
  <x:si>
    <x:t>2022-01-27</x:t>
  </x:si>
  <x:si>
    <x:t>2022-01-20</x:t>
  </x:si>
  <x:si>
    <x:t>2022-01-21</x:t>
  </x:si>
  <x:si>
    <x:t>2022-01-24</x:t>
  </x:si>
  <x:si>
    <x:t>2022-01-28</x:t>
  </x:si>
  <x:si>
    <x:t>2022-02-03</x:t>
  </x:si>
  <x:si>
    <x:t>2022-01-26</x:t>
  </x:si>
  <x:si>
    <x:t>2022-02-07</x:t>
  </x:si>
  <x:si>
    <x:t>2022-01-06</x:t>
  </x:si>
  <x:si>
    <x:t>2022-01-11</x:t>
  </x:si>
  <x:si>
    <x:t>2022-01-07</x:t>
  </x:si>
  <x:si>
    <x:t>2022-02-21</x:t>
  </x:si>
  <x:si>
    <x:t>2022-01-13</x:t>
  </x:si>
  <x:si>
    <x:t>2022-01-03</x:t>
  </x:si>
  <x:si>
    <x:t>2022-01-05</x:t>
  </x:si>
  <x:si>
    <x:t>2022-02-14</x:t>
  </x:si>
  <x:si>
    <x:t>2022-02-16</x:t>
  </x:si>
  <x:si>
    <x:t>2022-02-18</x:t>
  </x:si>
  <x:si>
    <x:t>2022-02-15</x:t>
  </x:si>
  <x:si>
    <x:t>2022-01-17</x:t>
  </x:si>
  <x:si>
    <x:t>2022-01-14</x:t>
  </x:si>
  <x:si>
    <x:t>2022-01-10</x:t>
  </x:si>
  <x:si>
    <x:t>2022-01-04</x:t>
  </x:si>
  <x:si>
    <x:t>2022-01-12</x:t>
  </x:si>
  <x:si>
    <x:t>2022-02-23</x:t>
  </x:si>
  <x:si>
    <x:t>2022-02-22</x:t>
  </x:si>
  <x:si>
    <x:t>2022-03-14</x:t>
  </x:si>
  <x:si>
    <x:t>2022-03-07</x:t>
  </x:si>
  <x:si>
    <x:t>2022-02-28</x:t>
  </x:si>
  <x:si>
    <x:t>2022-03-08</x:t>
  </x:si>
  <x:si>
    <x:t>2022-03-16</x:t>
  </x:si>
  <x:si>
    <x:t>2022-03-10</x:t>
  </x:si>
  <x:si>
    <x:t>2022-03-04</x:t>
  </x:si>
  <x:si>
    <x:t>2022-02-24</x:t>
  </x:si>
  <x:si>
    <x:t>2022-03-03</x:t>
  </x:si>
  <x:si>
    <x:t>2022-03-11</x:t>
  </x:si>
  <x:si>
    <x:t>2022-03-02</x:t>
  </x:si>
  <x:si>
    <x:t>2022-03-15</x:t>
  </x:si>
  <x:si>
    <x:t>2022-02-25</x:t>
  </x:si>
  <x:si>
    <x:t>턱을 낮춘 진출입로</x:t>
  </x:si>
  <x:si>
    <x:t>횡단보도, 산책로 등</x:t>
  </x:si>
  <x:si>
    <x:t>서울특별시 마포구 대흥동 490-2</x:t>
  </x:si>
  <x:si>
    <x:t>서울특별시 마포구 서교동 417</x:t>
  </x:si>
  <x:si>
    <x:t>서울특별시 마포구 동교동 193-1</x:t>
  </x:si>
  <x:si>
    <x:t>서울특별시 마포구 망원동 451-6</x:t>
  </x:si>
  <x:si>
    <x:t>서울특별시 마포구 성산동 131-5</x:t>
  </x:si>
  <x:si>
    <x:t>서울특별시 마포구 상수동 61-3</x:t>
  </x:si>
  <x:si>
    <x:t>서울특별시 마포구 도화동 81</x:t>
  </x:si>
  <x:si>
    <x:t>서울특별시 마포구 합정동 185-9</x:t>
  </x:si>
  <x:si>
    <x:t>서울특별시 마포구 용강동 121-6</x:t>
  </x:si>
  <x:si>
    <x:t>서울특별시 마포구 중동 77-11</x:t>
  </x:si>
  <x:si>
    <x:t>서울특별시 마포구 현석동 222</x:t>
  </x:si>
  <x:si>
    <x:t>서울특별시 마포구 서교동 418</x:t>
  </x:si>
  <x:si>
    <x:t>서울특별시 마포구 합정동 409</x:t>
  </x:si>
  <x:si>
    <x:t>서울특별시 마포구 공덕동 275</x:t>
  </x:si>
  <x:si>
    <x:t>서울특별시 강서구 등촌동 613-1</x:t>
  </x:si>
  <x:si>
    <x:t>서울특별시 마포구 창전동 12-1</x:t>
  </x:si>
  <x:si>
    <x:t>서울특별시 마포구 공덕동 371</x:t>
  </x:si>
  <x:si>
    <x:t>서울특별시 마포구 공덕동 457</x:t>
  </x:si>
  <x:si>
    <x:t>서울특별시 마포구 서교동 348-1</x:t>
  </x:si>
  <x:si>
    <x:t>서울특별시 마포구 신수동 462-4</x:t>
  </x:si>
  <x:si>
    <x:t>서울특별시 마포구 현석동 203-1</x:t>
  </x:si>
  <x:si>
    <x:t>서울특별시 마포구 신정동 75-1</x:t>
  </x:si>
  <x:si>
    <x:t>서울특별시 마포구 서교동 445-4</x:t>
  </x:si>
  <x:si>
    <x:t>서울특별시 종로구 돈의동 62</x:t>
  </x:si>
  <x:si>
    <x:t>서울특별시 마포구 상암동 1708</x:t>
  </x:si>
  <x:si>
    <x:t>서울특별시 마포구 합정동 395-3</x:t>
  </x:si>
  <x:si>
    <x:t>서울특별시 마포구 성산동 665</x:t>
  </x:si>
  <x:si>
    <x:t>서울특별시 마포구 도화동 572</x:t>
  </x:si>
  <x:si>
    <x:t>서울특별시 마포구 망원동 509</x:t>
  </x:si>
  <x:si>
    <x:t>서울특별시 마포구 마포동 36-6</x:t>
  </x:si>
  <x:si>
    <x:t>서울특별시 마포구 망원동 465-6</x:t>
  </x:si>
  <x:si>
    <x:t>서울특별시 마포구 서교동 356-1</x:t>
  </x:si>
  <x:si>
    <x:t>서울특별시 마포구 구수동 2-10</x:t>
  </x:si>
  <x:si>
    <x:t>서울특별시 마포구 서교동 335-1</x:t>
  </x:si>
  <x:si>
    <x:t>서울특별시 마포구 공덕동 328-6</x:t>
  </x:si>
  <x:si>
    <x:t>서울특별시 마포구 신공덕동 5-58</x:t>
  </x:si>
  <x:si>
    <x:t>서울특별시 마포구 도화동 169-3</x:t>
  </x:si>
  <x:si>
    <x:t>서울특별시 마포구 현석동 223-1</x:t>
  </x:si>
  <x:si>
    <x:t>서울특별시 마포구 동교동 192-6</x:t>
  </x:si>
  <x:si>
    <x:t>서울특별시 마포구 망원동 452-1</x:t>
  </x:si>
  <x:si>
    <x:t>서울특별시 마포구 토정동 3-58</x:t>
  </x:si>
  <x:si>
    <x:t>서울특별시 마포구 서교동 450-6</x:t>
  </x:si>
  <x:si>
    <x:t>서울특별시 마포구 용강동 45-15</x:t>
  </x:si>
  <x:si>
    <x:t>서울특별시 마포구 망원동 462-8</x:t>
  </x:si>
  <x:si>
    <x:t>서울특별시 마포구 서교동 349</x:t>
  </x:si>
  <x:si>
    <x:t>서울특별시 마포구 서교동 401-9</x:t>
  </x:si>
  <x:si>
    <x:t>서울특별시 마포구 서교동 445-8</x:t>
  </x:si>
  <x:si>
    <x:t>서울특별시 마포구 합정동 404</x:t>
  </x:si>
  <x:si>
    <x:t>서울특별시 마포구 공덕동 237-9</x:t>
  </x:si>
  <x:si>
    <x:t>서울특별시 마포구 도화동 36</x:t>
  </x:si>
  <x:si>
    <x:t>서울특별시 마포구 상암동 1615</x:t>
  </x:si>
  <x:si>
    <x:t>서울특별시 마포구 성산동 352-8</x:t>
  </x:si>
  <x:si>
    <x:t>서울특별시 마포구 서교동 461-5</x:t>
  </x:si>
  <x:si>
    <x:t>서울특별시 마포구 창전동 153-9</x:t>
  </x:si>
  <x:si>
    <x:t>서울특별시 마포구 서교동 406</x:t>
  </x:si>
  <x:si>
    <x:t>서울특별시 마포구 상암동 1620</x:t>
  </x:si>
  <x:si>
    <x:t>서울특별시 마포구 성산동 149-3</x:t>
  </x:si>
  <x:si>
    <x:t>서울특별시 마포구 망원동 453-9</x:t>
  </x:si>
  <x:si>
    <x:t>서울특별시 마포구 도화동 82</x:t>
  </x:si>
  <x:si>
    <x:t>서울특별시 마포구 공덕동 473</x:t>
  </x:si>
  <x:si>
    <x:t>서울특별시 마포구 합정동 403</x:t>
  </x:si>
  <x:si>
    <x:t>서울특별시 마포구 마포동 36-1</x:t>
  </x:si>
  <x:si>
    <x:t>서울특별시 마포구 아현동 790</x:t>
  </x:si>
  <x:si>
    <x:t>서울특별시 마포구 창전동 184</x:t>
  </x:si>
  <x:si>
    <x:t>서울특별시 마포구 합정동 423</x:t>
  </x:si>
  <x:si>
    <x:t>서울특별시 마포구 도화동 16-10</x:t>
  </x:si>
  <x:si>
    <x:t>서울특별시 마포구 염리동 164-2</x:t>
  </x:si>
  <x:si>
    <x:t>서울특별시 마포구 서교동 350-1</x:t>
  </x:si>
  <x:si>
    <x:t>서울특별시 마포구 신수동 445-5</x:t>
  </x:si>
  <x:si>
    <x:t>서울특별시 마포구 성산동 390-1</x:t>
  </x:si>
  <x:si>
    <x:t>서울특별시 마포구 합정동 371-3</x:t>
  </x:si>
  <x:si>
    <x:t>서울특별시 마포구 상수동 134-1</x:t>
  </x:si>
  <x:si>
    <x:t>서울특별시 마포구 공덕동 409-1</x:t>
  </x:si>
  <x:si>
    <x:t>서울특별시 마포구 용강동 50-2</x:t>
  </x:si>
  <x:si>
    <x:t>서울특별시 마포구 망원동 373-9</x:t>
  </x:si>
  <x:si>
    <x:t>서울특별시 마포구 용강동 112-6</x:t>
  </x:si>
  <x:si>
    <x:t>서울특별시 마포구 서교동 350-2</x:t>
  </x:si>
  <x:si>
    <x:t>서울특별시 마포구 망원동 452-2</x:t>
  </x:si>
  <x:si>
    <x:t>서울특별시 마포구 공덕동 275-5</x:t>
  </x:si>
  <x:si>
    <x:t>서울특별시 마포구 상수동 89-1</x:t>
  </x:si>
  <x:si>
    <x:t>서울특별시 마포구 망원동 468-6</x:t>
  </x:si>
  <x:si>
    <x:t>서울특별시 마포구 상암동 1701</x:t>
  </x:si>
  <x:si>
    <x:t>서울특별시 마포구 공덕동 457-1</x:t>
  </x:si>
  <x:si>
    <x:t>서울특별시 마포구 신수동 445-4</x:t>
  </x:si>
  <x:si>
    <x:t>서울특별시 마포구 서교동 467-7</x:t>
  </x:si>
  <x:si>
    <x:t>서울특별시 마포구 상암동 1251</x:t>
  </x:si>
  <x:si>
    <x:t>서울특별시 마포구 토정동 4-23</x:t>
  </x:si>
  <x:si>
    <x:t>서울특별시 마포구 공덕동 275-1</x:t>
  </x:si>
  <x:si>
    <x:t>서울특별시 마포구 연남동 369-8</x:t>
  </x:si>
  <x:si>
    <x:t>서울특별시 마포구 상수동 283-2</x:t>
  </x:si>
  <x:si>
    <x:t>서울특별시 마포구 연남동 258-6</x:t>
  </x:si>
  <x:si>
    <x:t>서울특별시 마포구 공덕동 275-9</x:t>
  </x:si>
  <x:si>
    <x:t>서울특별시 마포구 합정동 47-6</x:t>
  </x:si>
  <x:si>
    <x:t>서울특별시 마포구 신수동 442-3</x:t>
  </x:si>
  <x:si>
    <x:t>서울특별시 마포구 아현동 605-1</x:t>
  </x:si>
  <x:si>
    <x:t>서울특별시 마포구 도화동 293-1</x:t>
  </x:si>
  <x:si>
    <x:t>서울특별시 강서구 염창동 280</x:t>
  </x:si>
  <x:si>
    <x:t>서울특별시 강서구 등촌동 608-2</x:t>
  </x:si>
  <x:si>
    <x:t>서울특별시 강서구 마곡동 796-8</x:t>
  </x:si>
  <x:si>
    <x:t>서울특별시 강서구 가양동 449-1</x:t>
  </x:si>
  <x:si>
    <x:t>서울특별시 강서구 염창동 75-2</x:t>
  </x:si>
  <x:si>
    <x:t>서울특별시 강서구 염창동 238-2</x:t>
  </x:si>
  <x:si>
    <x:t>서울특별시 종로구 세종로 176-1</x:t>
  </x:si>
  <x:si>
    <x:t>서울특별시 강서구 가양동 14-84</x:t>
  </x:si>
  <x:si>
    <x:t>서울특별시 종로구 창신동 442-1</x:t>
  </x:si>
  <x:si>
    <x:t>서울특별시 종로구 관철동 10-2</x:t>
  </x:si>
  <x:si>
    <x:t>서울특별시 강서구 가양동 1499</x:t>
  </x:si>
  <x:si>
    <x:t>서울특별시 강서구 등촌동 658-5</x:t>
  </x:si>
  <x:si>
    <x:t>서울특별시 강서구 염창동 302</x:t>
  </x:si>
  <x:si>
    <x:t>서울특별시 종로구 종로3가 45-4</x:t>
  </x:si>
  <x:si>
    <x:t>서울특별시 강서구 염창동 288</x:t>
  </x:si>
  <x:si>
    <x:t>서울특별시 종로구 신문로1가 141</x:t>
  </x:si>
  <x:si>
    <x:t>서울특별시 강서구 염창동 73</x:t>
  </x:si>
  <x:si>
    <x:t>서울특별시 강서구 염창동 64-13</x:t>
  </x:si>
  <x:si>
    <x:t>서울특별시 종로구 종로1가 17</x:t>
  </x:si>
  <x:si>
    <x:t>서울특별시 종로구 익선동 34-3</x:t>
  </x:si>
  <x:si>
    <x:t>서울특별시 종로구 청진동 1-1</x:t>
  </x:si>
  <x:si>
    <x:t>서울특별시 종로구 공평동 70-3</x:t>
  </x:si>
  <x:si>
    <x:t>서울특별시 종로구 인사동 13-3</x:t>
  </x:si>
  <x:si>
    <x:t>서울특별시 종로구 신문로2가 77</x:t>
  </x:si>
  <x:si>
    <x:t>서울특별시 강서구 마곡동 811-6</x:t>
  </x:si>
  <x:si>
    <x:t>서울특별시 종로구 세종로 1-68</x:t>
  </x:si>
  <x:si>
    <x:t>서울특별시 종로구 청진동 43-4</x:t>
  </x:si>
  <x:si>
    <x:t>서울특별시 강서구 염창동 276-1</x:t>
  </x:si>
  <x:si>
    <x:t>서울특별시 강서구 염창동 290</x:t>
  </x:si>
  <x:si>
    <x:t>서울특별시 종로구 종로1가 82-2</x:t>
  </x:si>
  <x:si>
    <x:t>서울특별시 강서구 내발산동 646</x:t>
  </x:si>
  <x:si>
    <x:t>서울특별시 종로구 신문로1가 161</x:t>
  </x:si>
  <x:si>
    <x:t>서울특별시 종로구 동숭동 162</x:t>
  </x:si>
  <x:si>
    <x:t>서울특별시 강서구 가양동 1481</x:t>
  </x:si>
  <x:si>
    <x:t>서울특별시 강서구 가양동 55-1</x:t>
  </x:si>
  <x:si>
    <x:t>서울특별시 강서구 등촌동 672-6</x:t>
  </x:si>
  <x:si>
    <x:t>서울특별시 강서구 등촌동 638-3</x:t>
  </x:si>
  <x:si>
    <x:t>서울특별시 강서구 등촌동 608-1</x:t>
  </x:si>
  <x:si>
    <x:t>서울특별시 강서구 화곡동 1159</x:t>
  </x:si>
  <x:si>
    <x:t>서울특별시 종로구 안국동 3-1</x:t>
  </x:si>
  <x:si>
    <x:t>서울특별시 종로구 내수동 73</x:t>
  </x:si>
  <x:si>
    <x:t>서울특별시 종로구 계동 140-54</x:t>
  </x:si>
  <x:si>
    <x:t>서울특별시 강서구 마곡동 760-3</x:t>
  </x:si>
  <x:si>
    <x:t>서울특별시 종로구 서린동 136</x:t>
  </x:si>
  <x:si>
    <x:t>서울특별시 종로구 청진동 257-5</x:t>
  </x:si>
  <x:si>
    <x:t>서울특별시 종로구 혜화동 177</x:t>
  </x:si>
  <x:si>
    <x:t>서울특별시 종로구 통의동 73-1</x:t>
  </x:si>
  <x:si>
    <x:t>서울특별시 강서구 화곡동 산64-2</x:t>
  </x:si>
  <x:si>
    <x:t>서울특별시 종로구 낙원동 237-3</x:t>
  </x:si>
  <x:si>
    <x:t>서울특별시 종로구 청진동 19</x:t>
  </x:si>
  <x:si>
    <x:t>서울특별시 종로구 평동 108-1</x:t>
  </x:si>
  <x:si>
    <x:t>서울특별시 종로구 묘동 128-2</x:t>
  </x:si>
  <x:si>
    <x:t>서울특별시 종로구 평동 200</x:t>
  </x:si>
  <x:si>
    <x:t>서울특별시 종로구 이화동 29-3</x:t>
  </x:si>
  <x:si>
    <x:t>서울특별시 종로구 명륜2가 25-1</x:t>
  </x:si>
  <x:si>
    <x:t>서울특별시 강서구 마곡동 795-4</x:t>
  </x:si>
  <x:si>
    <x:t>서울특별시 강서구 마곡동 812</x:t>
  </x:si>
  <x:si>
    <x:t>서울특별시 강서구 방화동 758</x:t>
  </x:si>
  <x:si>
    <x:t>서울특별시 강서구 염창동 266-3</x:t>
  </x:si>
  <x:si>
    <x:t>서울특별시 종로구 신문로1가 24</x:t>
  </x:si>
  <x:si>
    <x:t>서울특별시 종로구 사직동 83-1</x:t>
  </x:si>
  <x:si>
    <x:t>서울특별시 종로구 소격동 57-2</x:t>
  </x:si>
  <x:si>
    <x:t>서울특별시 종로구 종로2가 1-2</x:t>
  </x:si>
  <x:si>
    <x:t>서울특별시 종로구 창신동 327-2</x:t>
  </x:si>
  <x:si>
    <x:t>서울특별시 마포구 대흥동 38-24</x:t>
  </x:si>
  <x:si>
    <x:t>서울특별시 종로구 신문로2가 9-1</x:t>
  </x:si>
  <x:si>
    <x:t>서울특별시 강서구 등촌동 665-7</x:t>
  </x:si>
  <x:si>
    <x:t>서울특별시 마포구 공덕동 404-8</x:t>
  </x:si>
  <x:si>
    <x:t>서울특별시 마포구 합정동 406</x:t>
  </x:si>
  <x:si>
    <x:t>서울특별시 강서구 등촌동 660</x:t>
  </x:si>
  <x:si>
    <x:t>서울특별시 마포구 상암동 1706</x:t>
  </x:si>
  <x:si>
    <x:t>서울특별시 마포구 창전동 30-59</x:t>
  </x:si>
  <x:si>
    <x:t>서울특별시 마포구 아현동 792</x:t>
  </x:si>
</x:sst>
</file>

<file path=xl/styles.xml><?xml version="1.0" encoding="utf-8"?>
<x:styleSheet xmlns:r="http://schemas.openxmlformats.org/officeDocument/2006/relationships" xmlns:c="http://schemas.openxmlformats.org/drawingml/2006/chart" xmlns:x="http://schemas.openxmlformats.org/spreadsheetml/2006/main">
  <x:fonts count="6"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</x:fonts>
  <x:fills count="2">
    <x:fill>
      <x:patternFill patternType="none"/>
    </x:fill>
    <x:fill>
      <x:patternFill patternType="gray125"/>
    </x:fill>
  </x:fills>
  <x:borders count="5">
    <x:border>
      <x:left>
        <x:color indexed="64"/>
      </x:left>
      <x:right>
        <x:color indexed="64"/>
      </x:right>
      <x:top>
        <x:color indexed="64"/>
      </x:top>
      <x:bottom>
        <x:color indexed="64"/>
      </x:bottom>
    </x:border>
    <x:border>
      <x:left>
        <x:color indexed="64"/>
      </x:left>
      <x:right style="thin">
        <x:color indexed="64"/>
      </x:right>
      <x:top style="thin">
        <x:color indexed="64"/>
      </x:top>
      <x:bottom>
        <x:color indexed="64"/>
      </x:bottom>
    </x:border>
    <x:border>
      <x:left style="thin">
        <x:color indexed="64"/>
      </x:left>
      <x:right>
        <x:color indexed="64"/>
      </x:right>
      <x:top>
        <x:color indexed="64"/>
      </x:top>
      <x:bottom>
        <x:color indexed="64"/>
      </x:bottom>
    </x:border>
    <x:border>
      <x:left>
        <x:color indexed="64"/>
      </x:left>
      <x:right style="thin">
        <x:color indexed="64"/>
      </x:right>
      <x:top>
        <x:color indexed="64"/>
      </x:top>
      <x:bottom>
        <x:color indexed="64"/>
      </x:bottom>
    </x:border>
    <x:border>
      <x:left>
        <x:color indexed="64"/>
      </x:left>
      <x:right>
        <x:color indexed="64"/>
      </x:right>
      <x:top>
        <x:color indexed="64"/>
      </x:top>
      <x:bottom style="thin">
        <x:color indexed="64"/>
      </x:bottom>
    </x:border>
  </x:borders>
  <x:cellStyleXfs count="1">
    <x:xf numFmtId="0" fontId="0" fillId="0" borderId="0">
      <x:alignment horizontal="general" vertical="center"/>
    </x:xf>
  </x:cellStyleXfs>
  <x:cellXfs count="14">
    <x:xf numFmtId="0" fontId="0" fillId="0" borderId="0" xfId="0">
      <x:alignment horizontal="general" vertical="center"/>
    </x:xf>
    <x:xf numFmtId="0" fontId="0" fillId="0" borderId="0" xfId="0">
      <x:alignment horizontal="general" vertical="center"/>
    </x:xf>
    <x:xf numFmtId="0" fontId="0" fillId="0" borderId="0" xfId="0">
      <x:alignment horizontal="general" vertical="center"/>
    </x:xf>
    <x:xf numFmtId="0" fontId="0" fillId="0" borderId="0" xfId="0">
      <x:alignment horizontal="general" vertical="center"/>
    </x:xf>
    <x:xf numFmtId="14" fontId="0" fillId="0" borderId="1" xfId="0" applyNumberFormat="1" applyBorder="1">
      <x:alignment horizontal="general" vertical="center"/>
    </x:xf>
    <x:xf numFmtId="0" fontId="0" fillId="0" borderId="2" xfId="0" applyBorder="1">
      <x:alignment horizontal="general" vertical="center"/>
    </x:xf>
    <x:xf numFmtId="14" fontId="0" fillId="0" borderId="0" xfId="0" applyNumberFormat="1">
      <x:alignment horizontal="general" vertical="center"/>
    </x:xf>
    <x:xf numFmtId="14" fontId="0" fillId="0" borderId="3" xfId="0" applyNumberFormat="1" applyBorder="1">
      <x:alignment horizontal="general" vertical="center"/>
    </x:xf>
    <x:xf numFmtId="14" fontId="0" fillId="0" borderId="0" xfId="0" applyNumberFormat="1" applyFont="1">
      <x:alignment horizontal="general" vertical="center"/>
    </x:xf>
    <x:xf numFmtId="14" fontId="0" fillId="0" borderId="4" xfId="0" applyNumberFormat="1" applyBorder="1">
      <x:alignment horizontal="general" vertical="center"/>
    </x:xf>
    <x:xf numFmtId="0" fontId="0" fillId="0" borderId="4" xfId="0" applyBorder="1">
      <x:alignment horizontal="general" vertical="center"/>
    </x:xf>
    <x:xf numFmtId="0" fontId="0" fillId="0" borderId="0" xfId="0" applyNumberFormat="1" applyFont="1" applyFill="1" applyBorder="1" applyAlignment="1" applyProtection="1">
      <x:alignment horizontal="general" vertical="center"/>
    </x:xf>
    <x:xf numFmtId="0" fontId="0" fillId="0" borderId="0" xfId="0" applyFont="1" applyFill="1" applyBorder="1" applyAlignment="1" applyProtection="1">
      <x:alignment horizontal="general" vertical="center"/>
    </x:xf>
    <x:xf numFmtId="14" fontId="0" fillId="0" borderId="0" xfId="0" applyNumberFormat="1" applyFont="1" applyFill="1" applyBorder="1" applyAlignment="1" applyProtection="1">
      <x:alignment horizontal="general" vertical="center"/>
    </x:xf>
  </x:cellXfs>
  <x:cellStyles count="1">
    <x:cellStyle name="Normal" xfId="0" builtinId="0"/>
  </x:cellStyles>
  <x:dxfs count="13"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size val="0"/>
            <hs:ratio val="0"/>
            <hs:spacing val="0"/>
            <hs:offset val="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Choice>
      <mc:Fallback>
        <x:dxf>
          <x:font>
            <x:color rgb="ff00000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Fallback>
    </mc:AlternateContent>
    <x:dxf/>
    <x:dxf>
      <x:fill>
        <x:patternFill patternType="solid">
          <x:fgColor rgb="ffaebfea"/>
          <x:bgColor rgb="ffaebfea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size val="0"/>
            <hs:ratio val="0"/>
            <hs:spacing val="0"/>
            <hs:offset val="0"/>
          </x:font>
          <x:border>
            <x:left>
              <x:color indexed="64"/>
            </x:left>
            <x:right>
              <x:color indexed="64"/>
            </x:right>
            <x:top style="medium">
              <x:color rgb="ff6182d6"/>
            </x:top>
            <x:bottom style="medium">
              <x:color rgb="ff6182d6"/>
            </x:bottom>
            <x:vertical>
              <x:color indexed="64"/>
            </x:vertical>
            <x:horizontal>
              <x:color indexed="64"/>
            </x:horizontal>
          </x:border>
        </x:dxf>
      </mc:Choice>
      <mc:Fallback>
        <x:dxf>
          <x:font>
            <x:color rgb="ff000000"/>
          </x:font>
          <x:border>
            <x:left>
              <x:color indexed="64"/>
            </x:left>
            <x:right>
              <x:color indexed="64"/>
            </x:right>
            <x:top style="medium">
              <x:color rgb="ff6182d6"/>
            </x:top>
            <x:bottom style="medium">
              <x:color rgb="ff6182d6"/>
            </x:bottom>
            <x:vertical>
              <x:color indexed="64"/>
            </x:vertical>
            <x:horizontal>
              <x:color indexed="64"/>
            </x:horizontal>
          </x:border>
        </x:dxf>
      </mc:Fallback>
    </mc:AlternateContent>
    <x:dxf>
      <x:fill>
        <x:patternFill patternType="solid">
          <x:fgColor rgb="ff94a5df"/>
          <x:bgColor rgb="ff94a5df"/>
        </x:patternFill>
      </x:fill>
      <x:border>
        <x:top style="thin">
          <x:color rgb="ff6182d6"/>
        </x:top>
        <x:bottom style="thin">
          <x:color rgb="ff6182d6"/>
        </x:bottom>
      </x:border>
    </x:dxf>
    <x:dxf>
      <x:fill>
        <x:patternFill patternType="solid">
          <x:fgColor rgb="ff6182d6"/>
          <x:bgColor rgb="ff6182d6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</x:dxf>
      </mc:Choice>
      <mc:Fallback>
        <x:dxf>
          <x:font>
            <x:b val="1"/>
          </x:font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  <x:border>
            <x:top style="thin">
              <x:color rgb="ff6182d6"/>
            </x:top>
          </x:border>
        </x:dxf>
      </mc:Choice>
      <mc:Fallback>
        <x:dxf>
          <x:font>
            <x:b val="1"/>
          </x:font>
          <x:border>
            <x:top style="thin">
              <x:color rgb="ff6182d6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  <x:border>
            <x:bottom style="medium">
              <x:color rgb="ff6182d6"/>
            </x:bottom>
          </x:border>
        </x:dxf>
      </mc:Choice>
      <mc:Fallback>
        <x:dxf>
          <x:font>
            <x:b val="1"/>
          </x:font>
          <x:border>
            <x:bottom style="medium">
              <x:color rgb="ff6182d6"/>
            </x:bottom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9c0006"/>
            <hs:useFontSpace val="0"/>
            <hs:size val="0"/>
            <hs:ratio val="0"/>
            <hs:spacing val="0"/>
            <hs:offset val="0"/>
          </x:font>
          <x:fill>
            <x:patternFill>
              <x:bgColor rgb="ffffc7ce"/>
            </x:patternFill>
          </x:fill>
        </x:dxf>
      </mc:Choice>
      <mc:Fallback>
        <x:dxf>
          <x:font>
            <x:color rgb="ff9c0006"/>
          </x:font>
          <x:fill>
            <x:patternFill>
              <x:bgColor rgb="ffffc7ce"/>
            </x:patternFill>
          </x:fill>
        </x:dxf>
      </mc:Fallback>
    </mc:AlternateContent>
  </x:dxfs>
  <x:tableStyles count="2" defaultTableStyle="TableStyleMedium2" defaultPivotStyle="PivotStyleLight16">
    <x:tableStyle name="Normal Style 1 - Accent 1" pivot="0" table="1" count="9">
      <x:tableStyleElement type="wholeTable" size="1" dxfId="0"/>
      <x:tableStyleElement type="headerRow" size="1" dxfId="5"/>
      <x:tableStyleElement type="totalRow" size="1" dxfId="4"/>
      <x:tableStyleElement type="firstColumn" size="1" dxfId="3"/>
      <x:tableStyleElement type="lastColumn" size="1" dxfId="3"/>
      <x:tableStyleElement type="firstRowStripe" size="1" dxfId="2"/>
      <x:tableStyleElement type="secondRowStripe" size="1" dxfId="1"/>
      <x:tableStyleElement type="firstColumnStripe" size="1" dxfId="2"/>
      <x:tableStyleElement type="secondColumnStripe" size="1" dxfId="1"/>
    </x:tableStyle>
    <x:tableStyle name="Light Style 1 - Accent 1" pivot="1" table="0" count="8">
      <x:tableStyleElement type="wholeTable" size="1" dxfId="6"/>
      <x:tableStyleElement type="headerRow" size="1" dxfId="11"/>
      <x:tableStyleElement type="totalRow" size="1" dxfId="10"/>
      <x:tableStyleElement type="firstColumn" size="1" dxfId="9"/>
      <x:tableStyleElement type="lastColumn" size="1" dxfId="9"/>
      <x:tableStyleElement type="firstRowStripe" size="1" dxfId="7"/>
      <x:tableStyleElement type="secondRowStripe" size="1" dxfId="1"/>
      <x:tableStyleElement type="firstColumnStripe" size="1" dxfId="8"/>
    </x:tableStyle>
  </x:tableStyles>
</x:styleSheet>
</file>

<file path=xl/_rels/workbook.xml.rels><?xml version="1.0" encoding="UTF-8" standalone="yes" ?><Relationships xmlns="http://schemas.openxmlformats.org/package/2006/relationships"><Relationship Id="rId1" Type="http://schemas.openxmlformats.org/officeDocument/2006/relationships/theme" Target="theme/theme1.xml"  /><Relationship Id="rId2" Type="http://schemas.openxmlformats.org/officeDocument/2006/relationships/styles" Target="styles.xml"  /><Relationship Id="rId3" Type="http://schemas.openxmlformats.org/officeDocument/2006/relationships/sharedStrings" Target="sharedStrings.xml"  /><Relationship Id="rId4" Type="http://schemas.openxmlformats.org/officeDocument/2006/relationships/worksheet" Target="worksheets/sheet1.xml"  /><Relationship Id="rId5" Type="http://schemas.openxmlformats.org/officeDocument/2006/relationships/worksheet" Target="worksheets/sheet2.xml"  /><Relationship Id="rId6" Type="http://schemas.openxmlformats.org/officeDocument/2006/relationships/worksheet" Target="worksheets/sheet3.xml"  /><Relationship Id="rId7" Type="http://schemas.openxmlformats.org/officeDocument/2006/relationships/worksheet" Target="worksheets/sheet4.xml"  /><Relationship Id="rId8" Type="http://schemas.openxmlformats.org/officeDocument/2006/relationships/worksheet" Target="worksheets/sheet5.xml"  /><Relationship Id="rId9" Type="http://schemas.openxmlformats.org/officeDocument/2006/relationships/worksheet" Target="worksheets/sheet6.xml"  /></Relationships>
</file>

<file path=xl/theme/theme1.xml><?xml version="1.0" encoding="utf-8"?>
<a:theme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6"/>
  <x:dimension ref="A1:F5046"/>
  <x:sheetViews>
    <x:sheetView tabSelected="1" topLeftCell="A1" zoomScaleNormal="100" zoomScaleSheetLayoutView="75" workbookViewId="0">
      <x:selection activeCell="A2" activeCellId="0" sqref="A2:A2"/>
    </x:sheetView>
  </x:sheetViews>
  <x:sheetFormatPr defaultColWidth="9.00390625" defaultRowHeight="16.399999999999999"/>
  <x:cols>
    <x:col min="1" max="1" width="10.62890625" bestFit="1" customWidth="1"/>
    <x:col min="3" max="3" width="34.421875" bestFit="1" customWidth="1"/>
    <x:col min="4" max="4" width="30.1171875" bestFit="1" customWidth="1"/>
  </x:cols>
  <x:sheetData>
    <x:row r="1" spans="1:6">
      <x:c r="A1" t="s">
        <x:v>1010</x:v>
      </x:c>
      <x:c r="B1" t="s">
        <x:v>1098</x:v>
      </x:c>
      <x:c r="C1" t="s">
        <x:v>1108</x:v>
      </x:c>
      <x:c r="D1" t="s">
        <x:v>1100</x:v>
      </x:c>
      <x:c r="E1" t="s">
        <x:v>1104</x:v>
      </x:c>
      <x:c r="F1" t="s">
        <x:v>1101</x:v>
      </x:c>
    </x:row>
    <x:row r="2" spans="1:6">
      <x:c r="A2" s="6">
        <x:v>44564</x:v>
      </x:c>
      <x:c r="B2" t="s">
        <x:v>1103</x:v>
      </x:c>
      <x:c r="C2" t="s">
        <x:v>4091</x:v>
      </x:c>
      <x:c r="D2" t="s">
        <x:v>1583</x:v>
      </x:c>
      <x:c r="E2">
        <x:v>37.583608300000002</x:v>
      </x:c>
      <x:c r="F2">
        <x:v>127.0017517</x:v>
      </x:c>
    </x:row>
    <x:row r="3" spans="1:6">
      <x:c r="A3" s="6">
        <x:v>44564</x:v>
      </x:c>
      <x:c r="B3" t="s">
        <x:v>1103</x:v>
      </x:c>
      <x:c r="C3" t="s">
        <x:v>3163</x:v>
      </x:c>
      <x:c r="D3" t="s">
        <x:v>3949</x:v>
      </x:c>
      <x:c r="E3">
        <x:v>37.5794675</x:v>
      </x:c>
      <x:c r="F3">
        <x:v>126.982096</x:v>
      </x:c>
    </x:row>
    <x:row r="4" spans="1:6">
      <x:c r="A4" s="6">
        <x:v>44564</x:v>
      </x:c>
      <x:c r="B4" t="s">
        <x:v>1103</x:v>
      </x:c>
      <x:c r="C4" t="s">
        <x:v>1753</x:v>
      </x:c>
      <x:c r="D4" t="s">
        <x:v>231</x:v>
      </x:c>
      <x:c r="E4">
        <x:v>37.579382500000001</x:v>
      </x:c>
      <x:c r="F4">
        <x:v>126.98375179999999</x:v>
      </x:c>
    </x:row>
    <x:row r="5" spans="1:6">
      <x:c r="A5" s="6">
        <x:v>44564</x:v>
      </x:c>
      <x:c r="B5" t="s">
        <x:v>1103</x:v>
      </x:c>
      <x:c r="C5" t="s">
        <x:v>3973</x:v>
      </x:c>
      <x:c r="D5" t="s">
        <x:v>231</x:v>
      </x:c>
      <x:c r="E5">
        <x:v>37.572404200000001</x:v>
      </x:c>
      <x:c r="F5">
        <x:v>126.99085580000001</x:v>
      </x:c>
    </x:row>
    <x:row r="6" spans="1:6">
      <x:c r="A6" s="6">
        <x:v>44564</x:v>
      </x:c>
      <x:c r="B6" t="s">
        <x:v>1103</x:v>
      </x:c>
      <x:c r="C6" t="s">
        <x:v>1601</x:v>
      </x:c>
      <x:c r="D6" t="s">
        <x:v>3949</x:v>
      </x:c>
      <x:c r="E6">
        <x:v>37.571371300000003</x:v>
      </x:c>
      <x:c r="F6">
        <x:v>126.97485330000001</x:v>
      </x:c>
    </x:row>
    <x:row r="7" spans="1:6">
      <x:c r="A7" s="6">
        <x:v>44565</x:v>
      </x:c>
      <x:c r="B7" t="s">
        <x:v>1103</x:v>
      </x:c>
      <x:c r="C7" t="s">
        <x:v>4111</x:v>
      </x:c>
      <x:c r="D7" t="s">
        <x:v>1574</x:v>
      </x:c>
      <x:c r="E7">
        <x:v>37.5683674</x:v>
      </x:c>
      <x:c r="F7">
        <x:v>126.969061</x:v>
      </x:c>
    </x:row>
    <x:row r="8" spans="1:6">
      <x:c r="A8" s="6">
        <x:v>44566</x:v>
      </x:c>
      <x:c r="B8" t="s">
        <x:v>1103</x:v>
      </x:c>
      <x:c r="C8" t="s">
        <x:v>4107</x:v>
      </x:c>
      <x:c r="D8" t="s">
        <x:v>1574</x:v>
      </x:c>
      <x:c r="E8">
        <x:v>37.580220599999997</x:v>
      </x:c>
      <x:c r="F8">
        <x:v>126.9800922</x:v>
      </x:c>
    </x:row>
    <x:row r="9" spans="1:6">
      <x:c r="A9" s="6">
        <x:v>44566</x:v>
      </x:c>
      <x:c r="B9" t="s">
        <x:v>1103</x:v>
      </x:c>
      <x:c r="C9" t="s">
        <x:v>4086</x:v>
      </x:c>
      <x:c r="D9" t="s">
        <x:v>231</x:v>
      </x:c>
      <x:c r="E9">
        <x:v>37.572620399999998</x:v>
      </x:c>
      <x:c r="F9">
        <x:v>126.97224540000001</x:v>
      </x:c>
    </x:row>
    <x:row r="10" spans="1:6">
      <x:c r="A10" s="6">
        <x:v>44567</x:v>
      </x:c>
      <x:c r="B10" t="s">
        <x:v>1103</x:v>
      </x:c>
      <x:c r="C10" t="s">
        <x:v>1032</x:v>
      </x:c>
      <x:c r="D10" t="s">
        <x:v>1583</x:v>
      </x:c>
      <x:c r="E10">
        <x:v>37.5702322</x:v>
      </x:c>
      <x:c r="F10">
        <x:v>126.9814161</x:v>
      </x:c>
    </x:row>
    <x:row r="11" spans="1:6">
      <x:c r="A11" s="6">
        <x:v>44567</x:v>
      </x:c>
      <x:c r="B11" t="s">
        <x:v>1103</x:v>
      </x:c>
      <x:c r="C11" t="s">
        <x:v>4075</x:v>
      </x:c>
      <x:c r="D11" t="s">
        <x:v>1583</x:v>
      </x:c>
      <x:c r="E11">
        <x:v>37.570211999999998</x:v>
      </x:c>
      <x:c r="F11">
        <x:v>126.9797574</x:v>
      </x:c>
    </x:row>
    <x:row r="12" spans="1:6">
      <x:c r="A12" s="6">
        <x:v>44568</x:v>
      </x:c>
      <x:c r="B12" t="s">
        <x:v>1103</x:v>
      </x:c>
      <x:c r="C12" t="s">
        <x:v>4055</x:v>
      </x:c>
      <x:c r="D12" t="s">
        <x:v>1583</x:v>
      </x:c>
      <x:c r="E12">
        <x:v>37.568586099999997</x:v>
      </x:c>
      <x:c r="F12">
        <x:v>126.9871543</x:v>
      </x:c>
    </x:row>
    <x:row r="13" spans="1:6">
      <x:c r="A13" s="6">
        <x:v>44572</x:v>
      </x:c>
      <x:c r="B13" t="s">
        <x:v>1103</x:v>
      </x:c>
      <x:c r="C13" t="s">
        <x:v>1607</x:v>
      </x:c>
      <x:c r="D13" t="s">
        <x:v>3949</x:v>
      </x:c>
      <x:c r="E13">
        <x:v>37.578379900000002</x:v>
      </x:c>
      <x:c r="F13">
        <x:v>126.98673119999999</x:v>
      </x:c>
    </x:row>
    <x:row r="14" spans="1:6">
      <x:c r="A14" s="6">
        <x:v>44572</x:v>
      </x:c>
      <x:c r="B14" t="s">
        <x:v>1103</x:v>
      </x:c>
      <x:c r="C14" t="s">
        <x:v>4097</x:v>
      </x:c>
      <x:c r="D14" t="s">
        <x:v>3949</x:v>
      </x:c>
      <x:c r="E14">
        <x:v>37.574055000000001</x:v>
      </x:c>
      <x:c r="F14">
        <x:v>126.99121599999999</x:v>
      </x:c>
    </x:row>
    <x:row r="15" spans="1:6">
      <x:c r="A15" s="6">
        <x:v>44572</x:v>
      </x:c>
      <x:c r="B15" t="s">
        <x:v>1103</x:v>
      </x:c>
      <x:c r="C15" t="s">
        <x:v>4095</x:v>
      </x:c>
      <x:c r="D15" t="s">
        <x:v>231</x:v>
      </x:c>
      <x:c r="E15">
        <x:v>37.571683200000003</x:v>
      </x:c>
      <x:c r="F15">
        <x:v>126.98069959999999</x:v>
      </x:c>
    </x:row>
    <x:row r="16" spans="1:6">
      <x:c r="A16" s="6">
        <x:v>44573</x:v>
      </x:c>
      <x:c r="B16" t="s">
        <x:v>1103</x:v>
      </x:c>
      <x:c r="C16" t="s">
        <x:v>4085</x:v>
      </x:c>
      <x:c r="D16" t="s">
        <x:v>1574</x:v>
      </x:c>
      <x:c r="E16">
        <x:v>37.578591400000001</x:v>
      </x:c>
      <x:c r="F16">
        <x:v>126.9829586</x:v>
      </x:c>
    </x:row>
    <x:row r="17" spans="1:6">
      <x:c r="A17" s="6">
        <x:v>44574</x:v>
      </x:c>
      <x:c r="B17" t="s">
        <x:v>1103</x:v>
      </x:c>
      <x:c r="C17" t="s">
        <x:v>4065</x:v>
      </x:c>
      <x:c r="D17" t="s">
        <x:v>231</x:v>
      </x:c>
      <x:c r="E17">
        <x:v>37.574416800000002</x:v>
      </x:c>
      <x:c r="F17">
        <x:v>126.9894625</x:v>
      </x:c>
    </x:row>
    <x:row r="18" spans="1:6">
      <x:c r="A18" s="6">
        <x:v>44578</x:v>
      </x:c>
      <x:c r="B18" t="s">
        <x:v>1103</x:v>
      </x:c>
      <x:c r="C18" t="s">
        <x:v>4064</x:v>
      </x:c>
      <x:c r="D18" t="s">
        <x:v>3949</x:v>
      </x:c>
      <x:c r="E18">
        <x:v>37.570453700000002</x:v>
      </x:c>
      <x:c r="F18">
        <x:v>126.9789128</x:v>
      </x:c>
    </x:row>
    <x:row r="19" spans="1:6">
      <x:c r="A19" s="6">
        <x:v>44578</x:v>
      </x:c>
      <x:c r="B19" t="s">
        <x:v>1103</x:v>
      </x:c>
      <x:c r="C19" t="s">
        <x:v>3153</x:v>
      </x:c>
      <x:c r="D19" t="s">
        <x:v>3949</x:v>
      </x:c>
      <x:c r="E19">
        <x:v>37.572792700000001</x:v>
      </x:c>
      <x:c r="F19">
        <x:v>126.9786804</x:v>
      </x:c>
    </x:row>
    <x:row r="20" spans="1:6">
      <x:c r="A20" s="6">
        <x:v>44578</x:v>
      </x:c>
      <x:c r="B20" t="s">
        <x:v>1103</x:v>
      </x:c>
      <x:c r="C20" t="s">
        <x:v>4087</x:v>
      </x:c>
      <x:c r="D20" t="s">
        <x:v>1583</x:v>
      </x:c>
      <x:c r="E20">
        <x:v>37.579310800000002</x:v>
      </x:c>
      <x:c r="F20">
        <x:v>126.9869968</x:v>
      </x:c>
    </x:row>
    <x:row r="21" spans="1:6">
      <x:c r="A21" s="6">
        <x:v>44578</x:v>
      </x:c>
      <x:c r="B21" t="s">
        <x:v>1103</x:v>
      </x:c>
      <x:c r="C21" t="s">
        <x:v>4106</x:v>
      </x:c>
      <x:c r="D21" t="s">
        <x:v>3949</x:v>
      </x:c>
      <x:c r="E21">
        <x:v>37.5749663</x:v>
      </x:c>
      <x:c r="F21">
        <x:v>126.9700718</x:v>
      </x:c>
    </x:row>
    <x:row r="22" spans="1:6">
      <x:c r="A22" s="6">
        <x:v>44579</x:v>
      </x:c>
      <x:c r="B22" t="s">
        <x:v>1103</x:v>
      </x:c>
      <x:c r="C22" t="s">
        <x:v>4096</x:v>
      </x:c>
      <x:c r="D22" t="s">
        <x:v>1574</x:v>
      </x:c>
      <x:c r="E22">
        <x:v>37.568268499999903</x:v>
      </x:c>
      <x:c r="F22">
        <x:v>126.9680979</x:v>
      </x:c>
    </x:row>
    <x:row r="23" spans="1:6">
      <x:c r="A23" s="6">
        <x:v>44579</x:v>
      </x:c>
      <x:c r="B23" t="s">
        <x:v>1103</x:v>
      </x:c>
      <x:c r="C23" t="s">
        <x:v>4069</x:v>
      </x:c>
      <x:c r="D23" t="s">
        <x:v>3949</x:v>
      </x:c>
      <x:c r="E23">
        <x:v>37.569298199999999</x:v>
      </x:c>
      <x:c r="F23">
        <x:v>126.9701762</x:v>
      </x:c>
    </x:row>
    <x:row r="24" spans="1:6">
      <x:c r="A24" s="6">
        <x:v>44579</x:v>
      </x:c>
      <x:c r="B24" t="s">
        <x:v>1103</x:v>
      </x:c>
      <x:c r="C24" t="s">
        <x:v>4067</x:v>
      </x:c>
      <x:c r="D24" t="s">
        <x:v>231</x:v>
      </x:c>
      <x:c r="E24">
        <x:v>37.571088000000003</x:v>
      </x:c>
      <x:c r="F24">
        <x:v>126.98400169999999</x:v>
      </x:c>
    </x:row>
    <x:row r="25" spans="1:6">
      <x:c r="A25" s="6">
        <x:v>44581</x:v>
      </x:c>
      <x:c r="B25" t="s">
        <x:v>1103</x:v>
      </x:c>
      <x:c r="C25" t="s">
        <x:v>4094</x:v>
      </x:c>
      <x:c r="D25" t="s">
        <x:v>231</x:v>
      </x:c>
      <x:c r="E25">
        <x:v>37.572481199999999</x:v>
      </x:c>
      <x:c r="F25">
        <x:v>126.9885481</x:v>
      </x:c>
    </x:row>
    <x:row r="26" spans="1:6">
      <x:c r="A26" s="6">
        <x:v>44582</x:v>
      </x:c>
      <x:c r="B26" t="s">
        <x:v>1103</x:v>
      </x:c>
      <x:c r="C26" t="s">
        <x:v>1029</x:v>
      </x:c>
      <x:c r="D26" t="s">
        <x:v>1574</x:v>
      </x:c>
      <x:c r="E26">
        <x:v>37.571473999999903</x:v>
      </x:c>
      <x:c r="F26">
        <x:v>126.9918948</x:v>
      </x:c>
    </x:row>
    <x:row r="27" spans="1:6">
      <x:c r="A27" s="6">
        <x:v>44585</x:v>
      </x:c>
      <x:c r="B27" t="s">
        <x:v>1103</x:v>
      </x:c>
      <x:c r="C27" t="s">
        <x:v>1127</x:v>
      </x:c>
      <x:c r="D27" t="s">
        <x:v>1583</x:v>
      </x:c>
      <x:c r="E27">
        <x:v>37.567698300000004</x:v>
      </x:c>
      <x:c r="F27">
        <x:v>126.9684305</x:v>
      </x:c>
    </x:row>
    <x:row r="28" spans="1:6">
      <x:c r="A28" s="6">
        <x:v>44585</x:v>
      </x:c>
      <x:c r="B28" t="s">
        <x:v>1103</x:v>
      </x:c>
      <x:c r="C28" t="s">
        <x:v>3116</x:v>
      </x:c>
      <x:c r="D28" t="s">
        <x:v>1583</x:v>
      </x:c>
      <x:c r="E28">
        <x:v>37.569250699999998</x:v>
      </x:c>
      <x:c r="F28">
        <x:v>126.9704095</x:v>
      </x:c>
    </x:row>
    <x:row r="29" spans="1:6">
      <x:c r="A29" s="6">
        <x:v>44585</x:v>
      </x:c>
      <x:c r="B29" t="s">
        <x:v>1103</x:v>
      </x:c>
      <x:c r="C29" t="s">
        <x:v>4092</x:v>
      </x:c>
      <x:c r="D29" t="s">
        <x:v>231</x:v>
      </x:c>
      <x:c r="E29">
        <x:v>37.578376800000001</x:v>
      </x:c>
      <x:c r="F29">
        <x:v>126.97181759999999</x:v>
      </x:c>
    </x:row>
    <x:row r="30" spans="1:6">
      <x:c r="A30" s="6">
        <x:v>44585</x:v>
      </x:c>
      <x:c r="B30" t="s">
        <x:v>1103</x:v>
      </x:c>
      <x:c r="C30" t="s">
        <x:v>3114</x:v>
      </x:c>
      <x:c r="D30" t="s">
        <x:v>3949</x:v>
      </x:c>
      <x:c r="E30">
        <x:v>37.573519500000003</x:v>
      </x:c>
      <x:c r="F30">
        <x:v>126.96844299999999</x:v>
      </x:c>
    </x:row>
    <x:row r="31" spans="1:6">
      <x:c r="A31" s="6">
        <x:v>44586</x:v>
      </x:c>
      <x:c r="B31" t="s">
        <x:v>1103</x:v>
      </x:c>
      <x:c r="C31" t="s">
        <x:v>4052</x:v>
      </x:c>
      <x:c r="D31" t="s">
        <x:v>3949</x:v>
      </x:c>
      <x:c r="E31">
        <x:v>37.570745100000003</x:v>
      </x:c>
      <x:c r="F31">
        <x:v>126.97610709999999</x:v>
      </x:c>
    </x:row>
    <x:row r="32" spans="1:6">
      <x:c r="A32" s="6">
        <x:v>44586</x:v>
      </x:c>
      <x:c r="B32" t="s">
        <x:v>1103</x:v>
      </x:c>
      <x:c r="C32" t="s">
        <x:v>4100</x:v>
      </x:c>
      <x:c r="D32" t="s">
        <x:v>1574</x:v>
      </x:c>
      <x:c r="E32">
        <x:v>37.583951800000001</x:v>
      </x:c>
      <x:c r="F32">
        <x:v>127.00111560000001</x:v>
      </x:c>
    </x:row>
    <x:row r="33" spans="1:6">
      <x:c r="A33" s="6">
        <x:v>44586</x:v>
      </x:c>
      <x:c r="B33" t="s">
        <x:v>1103</x:v>
      </x:c>
      <x:c r="C33" t="s">
        <x:v>4066</x:v>
      </x:c>
      <x:c r="D33" t="s">
        <x:v>231</x:v>
      </x:c>
      <x:c r="E33">
        <x:v>37.572351699999999</x:v>
      </x:c>
      <x:c r="F33">
        <x:v>126.9804362</x:v>
      </x:c>
    </x:row>
    <x:row r="34" spans="1:6">
      <x:c r="A34" s="6">
        <x:v>44587</x:v>
      </x:c>
      <x:c r="B34" t="s">
        <x:v>1103</x:v>
      </x:c>
      <x:c r="C34" t="s">
        <x:v>3117</x:v>
      </x:c>
      <x:c r="D34" t="s">
        <x:v>231</x:v>
      </x:c>
      <x:c r="E34">
        <x:v>37.5876959</x:v>
      </x:c>
      <x:c r="F34">
        <x:v>126.9968114</x:v>
      </x:c>
    </x:row>
    <x:row r="35" spans="1:6">
      <x:c r="A35" s="6">
        <x:v>44587</x:v>
      </x:c>
      <x:c r="B35" t="s">
        <x:v>1103</x:v>
      </x:c>
      <x:c r="C35" t="s">
        <x:v>4078</x:v>
      </x:c>
      <x:c r="D35" t="s">
        <x:v>231</x:v>
      </x:c>
      <x:c r="E35">
        <x:v>37.579756199999999</x:v>
      </x:c>
      <x:c r="F35">
        <x:v>127.003461</x:v>
      </x:c>
    </x:row>
    <x:row r="36" spans="1:6">
      <x:c r="A36" s="6">
        <x:v>44587</x:v>
      </x:c>
      <x:c r="B36" t="s">
        <x:v>1103</x:v>
      </x:c>
      <x:c r="C36" t="s">
        <x:v>4098</x:v>
      </x:c>
      <x:c r="D36" t="s">
        <x:v>1583</x:v>
      </x:c>
      <x:c r="E36">
        <x:v>37.567002799999997</x:v>
      </x:c>
      <x:c r="F36">
        <x:v>126.9676286</x:v>
      </x:c>
    </x:row>
    <x:row r="37" spans="1:6">
      <x:c r="A37" s="6">
        <x:v>44588</x:v>
      </x:c>
      <x:c r="B37" t="s">
        <x:v>1103</x:v>
      </x:c>
      <x:c r="C37" t="s">
        <x:v>4109</x:v>
      </x:c>
      <x:c r="D37" t="s">
        <x:v>3949</x:v>
      </x:c>
      <x:c r="E37">
        <x:v>37.572535899999998</x:v>
      </x:c>
      <x:c r="F37">
        <x:v>127.0153043</x:v>
      </x:c>
    </x:row>
    <x:row r="38" spans="1:6">
      <x:c r="A38" s="6">
        <x:v>44588</x:v>
      </x:c>
      <x:c r="B38" t="s">
        <x:v>1103</x:v>
      </x:c>
      <x:c r="C38" t="s">
        <x:v>3132</x:v>
      </x:c>
      <x:c r="D38" t="s">
        <x:v>3949</x:v>
      </x:c>
      <x:c r="E38">
        <x:v>37.571103800000003</x:v>
      </x:c>
      <x:c r="F38">
        <x:v>127.0064021</x:v>
      </x:c>
    </x:row>
    <x:row r="39" spans="1:6">
      <x:c r="A39" s="6">
        <x:v>44588</x:v>
      </x:c>
      <x:c r="B39" t="s">
        <x:v>1103</x:v>
      </x:c>
      <x:c r="C39" t="s">
        <x:v>2419</x:v>
      </x:c>
      <x:c r="D39" t="s">
        <x:v>1580</x:v>
      </x:c>
      <x:c r="E39">
        <x:v>37.5704061</x:v>
      </x:c>
      <x:c r="F39">
        <x:v>127.00284190000001</x:v>
      </x:c>
    </x:row>
    <x:row r="40" spans="1:6">
      <x:c r="A40" s="6">
        <x:v>44588</x:v>
      </x:c>
      <x:c r="B40" t="s">
        <x:v>1103</x:v>
      </x:c>
      <x:c r="C40" t="s">
        <x:v>4090</x:v>
      </x:c>
      <x:c r="D40" t="s">
        <x:v>3949</x:v>
      </x:c>
      <x:c r="E40">
        <x:v>37.571366099999999</x:v>
      </x:c>
      <x:c r="F40">
        <x:v>126.9794038</x:v>
      </x:c>
    </x:row>
    <x:row r="41" spans="1:6">
      <x:c r="A41" s="6">
        <x:v>44595</x:v>
      </x:c>
      <x:c r="B41" t="s">
        <x:v>1103</x:v>
      </x:c>
      <x:c r="C41" t="s">
        <x:v>4061</x:v>
      </x:c>
      <x:c r="D41" t="s">
        <x:v>1583</x:v>
      </x:c>
      <x:c r="E41">
        <x:v>37.570157799999997</x:v>
      </x:c>
      <x:c r="F41">
        <x:v>126.975797</x:v>
      </x:c>
    </x:row>
    <x:row r="42" spans="1:6">
      <x:c r="A42" s="6">
        <x:v>44595</x:v>
      </x:c>
      <x:c r="B42" t="s">
        <x:v>1103</x:v>
      </x:c>
      <x:c r="C42" t="s">
        <x:v>4105</x:v>
      </x:c>
      <x:c r="D42" t="s">
        <x:v>231</x:v>
      </x:c>
      <x:c r="E42">
        <x:v>37.570487100000001</x:v>
      </x:c>
      <x:c r="F42">
        <x:v>126.97475350000001</x:v>
      </x:c>
    </x:row>
    <x:row r="43" spans="1:6">
      <x:c r="A43" s="6">
        <x:v>44595</x:v>
      </x:c>
      <x:c r="B43" t="s">
        <x:v>1103</x:v>
      </x:c>
      <x:c r="C43" t="s">
        <x:v>982</x:v>
      </x:c>
      <x:c r="D43" t="s">
        <x:v>3949</x:v>
      </x:c>
      <x:c r="E43">
        <x:v>37.5797065</x:v>
      </x:c>
      <x:c r="F43">
        <x:v>126.9732285</x:v>
      </x:c>
    </x:row>
    <x:row r="44" spans="1:6">
      <x:c r="A44" s="6">
        <x:v>44596</x:v>
      </x:c>
      <x:c r="B44" t="s">
        <x:v>1103</x:v>
      </x:c>
      <x:c r="C44" t="s">
        <x:v>4108</x:v>
      </x:c>
      <x:c r="D44" t="s">
        <x:v>1583</x:v>
      </x:c>
      <x:c r="E44">
        <x:v>37.570256399999998</x:v>
      </x:c>
      <x:c r="F44">
        <x:v>126.98514369999999</x:v>
      </x:c>
    </x:row>
    <x:row r="45" spans="1:6">
      <x:c r="A45" s="6">
        <x:v>44596</x:v>
      </x:c>
      <x:c r="B45" t="s">
        <x:v>1103</x:v>
      </x:c>
      <x:c r="C45" t="s">
        <x:v>4054</x:v>
      </x:c>
      <x:c r="D45" t="s">
        <x:v>3949</x:v>
      </x:c>
      <x:c r="E45">
        <x:v>37.5715583</x:v>
      </x:c>
      <x:c r="F45">
        <x:v>127.0105393</x:v>
      </x:c>
    </x:row>
    <x:row r="46" spans="1:6">
      <x:c r="A46" s="6">
        <x:v>44596</x:v>
      </x:c>
      <x:c r="B46" t="s">
        <x:v>1103</x:v>
      </x:c>
      <x:c r="C46" t="s">
        <x:v>1039</x:v>
      </x:c>
      <x:c r="D46" t="s">
        <x:v>1583</x:v>
      </x:c>
      <x:c r="E46">
        <x:v>37.571627399999997</x:v>
      </x:c>
      <x:c r="F46">
        <x:v>127.01581280000001</x:v>
      </x:c>
    </x:row>
    <x:row r="47" spans="1:6">
      <x:c r="A47" s="6">
        <x:v>44596</x:v>
      </x:c>
      <x:c r="B47" t="s">
        <x:v>1103</x:v>
      </x:c>
      <x:c r="C47" t="s">
        <x:v>2361</x:v>
      </x:c>
      <x:c r="D47" t="s">
        <x:v>231</x:v>
      </x:c>
      <x:c r="E47">
        <x:v>37.579378400000003</x:v>
      </x:c>
      <x:c r="F47">
        <x:v>126.97320089999999</x:v>
      </x:c>
    </x:row>
    <x:row r="48" spans="1:6">
      <x:c r="A48" s="6">
        <x:v>44599</x:v>
      </x:c>
      <x:c r="B48" t="s">
        <x:v>1103</x:v>
      </x:c>
      <x:c r="C48" t="s">
        <x:v>1120</x:v>
      </x:c>
      <x:c r="D48" t="s">
        <x:v>3949</x:v>
      </x:c>
      <x:c r="E48">
        <x:v>37.572042699999997</x:v>
      </x:c>
      <x:c r="F48">
        <x:v>126.9727996</x:v>
      </x:c>
    </x:row>
    <x:row r="49" spans="1:6">
      <x:c r="A49" s="6">
        <x:v>44600</x:v>
      </x:c>
      <x:c r="B49" t="s">
        <x:v>1103</x:v>
      </x:c>
      <x:c r="C49" t="s">
        <x:v>4077</x:v>
      </x:c>
      <x:c r="D49" t="s">
        <x:v>231</x:v>
      </x:c>
      <x:c r="E49">
        <x:v>37.569413500000003</x:v>
      </x:c>
      <x:c r="F49">
        <x:v>126.97536770000001</x:v>
      </x:c>
    </x:row>
    <x:row r="50" spans="1:6">
      <x:c r="A50" s="6">
        <x:v>44600</x:v>
      </x:c>
      <x:c r="B50" t="s">
        <x:v>1103</x:v>
      </x:c>
      <x:c r="C50" t="s">
        <x:v>4068</x:v>
      </x:c>
      <x:c r="D50" t="s">
        <x:v>231</x:v>
      </x:c>
      <x:c r="E50">
        <x:v>37.572883699999998</x:v>
      </x:c>
      <x:c r="F50">
        <x:v>126.9863825</x:v>
      </x:c>
    </x:row>
    <x:row r="51" spans="1:6">
      <x:c r="A51" s="6">
        <x:v>44600</x:v>
      </x:c>
      <x:c r="B51" t="s">
        <x:v>1103</x:v>
      </x:c>
      <x:c r="C51" t="s">
        <x:v>1124</x:v>
      </x:c>
      <x:c r="D51" t="s">
        <x:v>3949</x:v>
      </x:c>
      <x:c r="E51">
        <x:v>37.568221100000002</x:v>
      </x:c>
      <x:c r="F51">
        <x:v>126.9877711</x:v>
      </x:c>
    </x:row>
    <x:row r="52" spans="1:6">
      <x:c r="A52" s="6">
        <x:v>44600</x:v>
      </x:c>
      <x:c r="B52" t="s">
        <x:v>1103</x:v>
      </x:c>
      <x:c r="C52" t="s">
        <x:v>4089</x:v>
      </x:c>
      <x:c r="D52" t="s">
        <x:v>1583</x:v>
      </x:c>
      <x:c r="E52">
        <x:v>37.569785199999998</x:v>
      </x:c>
      <x:c r="F52">
        <x:v>126.9788611</x:v>
      </x:c>
    </x:row>
    <x:row r="53" spans="1:6">
      <x:c r="A53" s="6">
        <x:v>44601</x:v>
      </x:c>
      <x:c r="B53" t="s">
        <x:v>1103</x:v>
      </x:c>
      <x:c r="C53" t="s">
        <x:v>4071</x:v>
      </x:c>
      <x:c r="D53" t="s">
        <x:v>3949</x:v>
      </x:c>
      <x:c r="E53">
        <x:v>37.5724321</x:v>
      </x:c>
      <x:c r="F53">
        <x:v>126.976902</x:v>
      </x:c>
    </x:row>
    <x:row r="54" spans="1:6">
      <x:c r="A54" s="6">
        <x:v>44602</x:v>
      </x:c>
      <x:c r="B54" t="s">
        <x:v>1103</x:v>
      </x:c>
      <x:c r="C54" t="s">
        <x:v>1021</x:v>
      </x:c>
      <x:c r="D54" t="s">
        <x:v>3949</x:v>
      </x:c>
      <x:c r="E54">
        <x:v>37.579156300000001</x:v>
      </x:c>
      <x:c r="F54">
        <x:v>126.9987965</x:v>
      </x:c>
    </x:row>
    <x:row r="55" spans="1:6">
      <x:c r="A55" s="6">
        <x:v>44602</x:v>
      </x:c>
      <x:c r="B55" t="s">
        <x:v>1103</x:v>
      </x:c>
      <x:c r="C55" t="s">
        <x:v>4099</x:v>
      </x:c>
      <x:c r="D55" t="s">
        <x:v>231</x:v>
      </x:c>
      <x:c r="E55">
        <x:v>37.577647599999999</x:v>
      </x:c>
      <x:c r="F55">
        <x:v>127.0044939</x:v>
      </x:c>
    </x:row>
    <x:row r="56" spans="1:6">
      <x:c r="A56" s="6">
        <x:v>44602</x:v>
      </x:c>
      <x:c r="B56" t="s">
        <x:v>1103</x:v>
      </x:c>
      <x:c r="C56" t="s">
        <x:v>1051</x:v>
      </x:c>
      <x:c r="D56" t="s">
        <x:v>3949</x:v>
      </x:c>
      <x:c r="E56">
        <x:v>37.569848899999997</x:v>
      </x:c>
      <x:c r="F56">
        <x:v>126.9826383</x:v>
      </x:c>
    </x:row>
    <x:row r="57" spans="1:6">
      <x:c r="A57" s="6">
        <x:v>44602</x:v>
      </x:c>
      <x:c r="B57" t="s">
        <x:v>1103</x:v>
      </x:c>
      <x:c r="C57" t="s">
        <x:v>4072</x:v>
      </x:c>
      <x:c r="D57" t="s">
        <x:v>3949</x:v>
      </x:c>
      <x:c r="E57">
        <x:v>37.572107299999999</x:v>
      </x:c>
      <x:c r="F57">
        <x:v>126.9814147</x:v>
      </x:c>
    </x:row>
    <x:row r="58" spans="1:6">
      <x:c r="A58" s="6">
        <x:v>44603</x:v>
      </x:c>
      <x:c r="B58" t="s">
        <x:v>1103</x:v>
      </x:c>
      <x:c r="C58" t="s">
        <x:v>4059</x:v>
      </x:c>
      <x:c r="D58" t="s">
        <x:v>3949</x:v>
      </x:c>
      <x:c r="E58">
        <x:v>37.570492000000002</x:v>
      </x:c>
      <x:c r="F58">
        <x:v>126.99372219999999</x:v>
      </x:c>
    </x:row>
    <x:row r="59" spans="1:6">
      <x:c r="A59" s="6">
        <x:v>44607</x:v>
      </x:c>
      <x:c r="B59" t="s">
        <x:v>1103</x:v>
      </x:c>
      <x:c r="C59" t="s">
        <x:v>917</x:v>
      </x:c>
      <x:c r="D59" t="s">
        <x:v>1583</x:v>
      </x:c>
      <x:c r="E59">
        <x:v>37.570152800000002</x:v>
      </x:c>
      <x:c r="F59">
        <x:v>126.9749853</x:v>
      </x:c>
    </x:row>
    <x:row r="60" spans="1:6">
      <x:c r="A60" s="6">
        <x:v>44607</x:v>
      </x:c>
      <x:c r="B60" t="s">
        <x:v>1103</x:v>
      </x:c>
      <x:c r="C60" t="s">
        <x:v>216</x:v>
      </x:c>
      <x:c r="D60" t="s">
        <x:v>3949</x:v>
      </x:c>
      <x:c r="E60">
        <x:v>37.574757499999997</x:v>
      </x:c>
      <x:c r="F60">
        <x:v>126.9792977</x:v>
      </x:c>
    </x:row>
    <x:row r="61" spans="1:6">
      <x:c r="A61" s="6">
        <x:v>44608</x:v>
      </x:c>
      <x:c r="B61" t="s">
        <x:v>1103</x:v>
      </x:c>
      <x:c r="C61" t="s">
        <x:v>226</x:v>
      </x:c>
      <x:c r="D61" t="s">
        <x:v>3949</x:v>
      </x:c>
      <x:c r="E61">
        <x:v>37.567454400000003</x:v>
      </x:c>
      <x:c r="F61">
        <x:v>126.96806580000001</x:v>
      </x:c>
    </x:row>
    <x:row r="62" spans="1:6">
      <x:c r="A62" s="6">
        <x:v>44609</x:v>
      </x:c>
      <x:c r="B62" t="s">
        <x:v>1103</x:v>
      </x:c>
      <x:c r="C62" t="s">
        <x:v>224</x:v>
      </x:c>
      <x:c r="D62" t="s">
        <x:v>3949</x:v>
      </x:c>
      <x:c r="E62">
        <x:v>37.572806999999997</x:v>
      </x:c>
      <x:c r="F62">
        <x:v>127.0160752</x:v>
      </x:c>
    </x:row>
    <x:row r="63" spans="1:6">
      <x:c r="A63" s="6">
        <x:v>44615</x:v>
      </x:c>
      <x:c r="B63" t="s">
        <x:v>1103</x:v>
      </x:c>
      <x:c r="C63" t="s">
        <x:v>3150</x:v>
      </x:c>
      <x:c r="D63" t="s">
        <x:v>3949</x:v>
      </x:c>
      <x:c r="E63">
        <x:v>37.570478199999997</x:v>
      </x:c>
      <x:c r="F63">
        <x:v>126.9751089</x:v>
      </x:c>
    </x:row>
    <x:row r="64" spans="1:6">
      <x:c r="A64" s="6">
        <x:v>44615</x:v>
      </x:c>
      <x:c r="B64" t="s">
        <x:v>1103</x:v>
      </x:c>
      <x:c r="C64" t="s">
        <x:v>1138</x:v>
      </x:c>
      <x:c r="D64" t="s">
        <x:v>1583</x:v>
      </x:c>
      <x:c r="E64">
        <x:v>37.570559500000002</x:v>
      </x:c>
      <x:c r="F64">
        <x:v>126.9756088</x:v>
      </x:c>
    </x:row>
    <x:row r="65" spans="1:6">
      <x:c r="A65" s="6">
        <x:v>44615</x:v>
      </x:c>
      <x:c r="B65" t="s">
        <x:v>1103</x:v>
      </x:c>
      <x:c r="C65" t="s">
        <x:v>1117</x:v>
      </x:c>
      <x:c r="D65" t="s">
        <x:v>3949</x:v>
      </x:c>
      <x:c r="E65">
        <x:v>37.573701100000001</x:v>
      </x:c>
      <x:c r="F65">
        <x:v>127.00386779999999</x:v>
      </x:c>
    </x:row>
    <x:row r="66" spans="1:6">
      <x:c r="A66" s="6">
        <x:v>44616</x:v>
      </x:c>
      <x:c r="B66" t="s">
        <x:v>1103</x:v>
      </x:c>
      <x:c r="C66" t="s">
        <x:v>1115</x:v>
      </x:c>
      <x:c r="D66" t="s">
        <x:v>1574</x:v>
      </x:c>
      <x:c r="E66">
        <x:v>37.573635699999997</x:v>
      </x:c>
      <x:c r="F66">
        <x:v>126.9786084</x:v>
      </x:c>
    </x:row>
    <x:row r="67" spans="1:6">
      <x:c r="A67" s="6">
        <x:v>44617</x:v>
      </x:c>
      <x:c r="B67" t="s">
        <x:v>1103</x:v>
      </x:c>
      <x:c r="C67" t="s">
        <x:v>1020</x:v>
      </x:c>
      <x:c r="D67" t="s">
        <x:v>231</x:v>
      </x:c>
      <x:c r="E67">
        <x:v>37.569654200000002</x:v>
      </x:c>
      <x:c r="F67">
        <x:v>126.9835642</x:v>
      </x:c>
    </x:row>
    <x:row r="68" spans="1:6">
      <x:c r="A68" s="6">
        <x:v>44617</x:v>
      </x:c>
      <x:c r="B68" t="s">
        <x:v>1103</x:v>
      </x:c>
      <x:c r="C68" t="s">
        <x:v>1116</x:v>
      </x:c>
      <x:c r="D68" t="s">
        <x:v>3949</x:v>
      </x:c>
      <x:c r="E68">
        <x:v>37.575961800000002</x:v>
      </x:c>
      <x:c r="F68">
        <x:v>127.00001159999999</x:v>
      </x:c>
    </x:row>
    <x:row r="69" spans="1:6">
      <x:c r="A69" s="6">
        <x:v>44617</x:v>
      </x:c>
      <x:c r="B69" t="s">
        <x:v>1103</x:v>
      </x:c>
      <x:c r="C69" t="s">
        <x:v>1052</x:v>
      </x:c>
      <x:c r="D69" t="s">
        <x:v>231</x:v>
      </x:c>
      <x:c r="E69">
        <x:v>37.572590900000002</x:v>
      </x:c>
      <x:c r="F69">
        <x:v>126.99303209999999</x:v>
      </x:c>
    </x:row>
    <x:row r="70" spans="1:6">
      <x:c r="A70" s="6">
        <x:v>44622</x:v>
      </x:c>
      <x:c r="B70" t="s">
        <x:v>1103</x:v>
      </x:c>
      <x:c r="C70" t="s">
        <x:v>3111</x:v>
      </x:c>
      <x:c r="D70" t="s">
        <x:v>1583</x:v>
      </x:c>
      <x:c r="E70">
        <x:v>37.583271400000001</x:v>
      </x:c>
      <x:c r="F70">
        <x:v>126.9990665</x:v>
      </x:c>
    </x:row>
    <x:row r="71" spans="1:6">
      <x:c r="A71" s="6">
        <x:v>44622</x:v>
      </x:c>
      <x:c r="B71" t="s">
        <x:v>1103</x:v>
      </x:c>
      <x:c r="C71" t="s">
        <x:v>1048</x:v>
      </x:c>
      <x:c r="D71" t="s">
        <x:v>3949</x:v>
      </x:c>
      <x:c r="E71">
        <x:v>37.581643999999997</x:v>
      </x:c>
      <x:c r="F71">
        <x:v>126.9970019</x:v>
      </x:c>
    </x:row>
    <x:row r="72" spans="1:6">
      <x:c r="A72" s="6">
        <x:v>44623</x:v>
      </x:c>
      <x:c r="B72" t="s">
        <x:v>1103</x:v>
      </x:c>
      <x:c r="C72" t="s">
        <x:v>1022</x:v>
      </x:c>
      <x:c r="D72" t="s">
        <x:v>3949</x:v>
      </x:c>
      <x:c r="E72">
        <x:v>37.589035299999999</x:v>
      </x:c>
      <x:c r="F72">
        <x:v>126.9995411</x:v>
      </x:c>
    </x:row>
    <x:row r="73" spans="1:6">
      <x:c r="A73" s="6">
        <x:v>44623</x:v>
      </x:c>
      <x:c r="B73" t="s">
        <x:v>1103</x:v>
      </x:c>
      <x:c r="C73" t="s">
        <x:v>1015</x:v>
      </x:c>
      <x:c r="D73" t="s">
        <x:v>3949</x:v>
      </x:c>
      <x:c r="E73">
        <x:v>37.589466299999998</x:v>
      </x:c>
      <x:c r="F73">
        <x:v>126.9992878</x:v>
      </x:c>
    </x:row>
    <x:row r="74" spans="1:6">
      <x:c r="A74" s="6">
        <x:v>44624</x:v>
      </x:c>
      <x:c r="B74" t="s">
        <x:v>1103</x:v>
      </x:c>
      <x:c r="C74" t="s">
        <x:v>1038</x:v>
      </x:c>
      <x:c r="D74" t="s">
        <x:v>1583</x:v>
      </x:c>
      <x:c r="E74">
        <x:v>37.580581299999999</x:v>
      </x:c>
      <x:c r="F74">
        <x:v>126.995041</x:v>
      </x:c>
    </x:row>
    <x:row r="75" spans="1:6">
      <x:c r="A75" s="6">
        <x:v>44624</x:v>
      </x:c>
      <x:c r="B75" t="s">
        <x:v>1103</x:v>
      </x:c>
      <x:c r="C75" t="s">
        <x:v>1019</x:v>
      </x:c>
      <x:c r="D75" t="s">
        <x:v>1574</x:v>
      </x:c>
      <x:c r="E75">
        <x:v>37.583301200000001</x:v>
      </x:c>
      <x:c r="F75">
        <x:v>127.00150309999999</x:v>
      </x:c>
    </x:row>
    <x:row r="76" spans="1:6">
      <x:c r="A76" s="6">
        <x:v>44624</x:v>
      </x:c>
      <x:c r="B76" t="s">
        <x:v>1103</x:v>
      </x:c>
      <x:c r="C76" t="s">
        <x:v>219</x:v>
      </x:c>
      <x:c r="D76" t="s">
        <x:v>1580</x:v>
      </x:c>
      <x:c r="E76">
        <x:v>37.572454100000002</x:v>
      </x:c>
      <x:c r="F76">
        <x:v>126.9911046</x:v>
      </x:c>
    </x:row>
    <x:row r="77" spans="1:6">
      <x:c r="A77" s="6">
        <x:v>44627</x:v>
      </x:c>
      <x:c r="B77" t="s">
        <x:v>1103</x:v>
      </x:c>
      <x:c r="C77" t="s">
        <x:v>1042</x:v>
      </x:c>
      <x:c r="D77" t="s">
        <x:v>1583</x:v>
      </x:c>
      <x:c r="E77">
        <x:v>37.570314699999997</x:v>
      </x:c>
      <x:c r="F77">
        <x:v>126.9886465</x:v>
      </x:c>
    </x:row>
    <x:row r="78" spans="1:6">
      <x:c r="A78" s="6">
        <x:v>44627</x:v>
      </x:c>
      <x:c r="B78" t="s">
        <x:v>1103</x:v>
      </x:c>
      <x:c r="C78" t="s">
        <x:v>414</x:v>
      </x:c>
      <x:c r="D78" t="s">
        <x:v>1583</x:v>
      </x:c>
      <x:c r="E78">
        <x:v>37.575632800000001</x:v>
      </x:c>
      <x:c r="F78">
        <x:v>126.97902019999999</x:v>
      </x:c>
    </x:row>
    <x:row r="79" spans="1:6">
      <x:c r="A79" s="6">
        <x:v>44628</x:v>
      </x:c>
      <x:c r="B79" t="s">
        <x:v>1103</x:v>
      </x:c>
      <x:c r="C79" t="s">
        <x:v>3129</x:v>
      </x:c>
      <x:c r="D79" t="s">
        <x:v>3949</x:v>
      </x:c>
      <x:c r="E79">
        <x:v>37.572496999999998</x:v>
      </x:c>
      <x:c r="F79">
        <x:v>126.9875526</x:v>
      </x:c>
    </x:row>
    <x:row r="80" spans="1:6">
      <x:c r="A80" s="6">
        <x:v>44630</x:v>
      </x:c>
      <x:c r="B80" t="s">
        <x:v>1103</x:v>
      </x:c>
      <x:c r="C80" t="s">
        <x:v>1054</x:v>
      </x:c>
      <x:c r="D80" t="s">
        <x:v>1574</x:v>
      </x:c>
      <x:c r="E80">
        <x:v>37.582277499999996</x:v>
      </x:c>
      <x:c r="F80">
        <x:v>126.96832620000001</x:v>
      </x:c>
    </x:row>
    <x:row r="81" spans="1:6">
      <x:c r="A81" s="6">
        <x:v>44630</x:v>
      </x:c>
      <x:c r="B81" t="s">
        <x:v>1103</x:v>
      </x:c>
      <x:c r="C81" t="s">
        <x:v>1033</x:v>
      </x:c>
      <x:c r="D81" t="s">
        <x:v>1583</x:v>
      </x:c>
      <x:c r="E81">
        <x:v>37.567692999999998</x:v>
      </x:c>
      <x:c r="F81">
        <x:v>126.9649661</x:v>
      </x:c>
    </x:row>
    <x:row r="82" spans="1:6">
      <x:c r="A82" s="6">
        <x:v>44630</x:v>
      </x:c>
      <x:c r="B82" t="s">
        <x:v>1103</x:v>
      </x:c>
      <x:c r="C82" t="s">
        <x:v>1024</x:v>
      </x:c>
      <x:c r="D82" t="s">
        <x:v>231</x:v>
      </x:c>
      <x:c r="E82">
        <x:v>37.567310300000003</x:v>
      </x:c>
      <x:c r="F82">
        <x:v>126.9663008</x:v>
      </x:c>
    </x:row>
    <x:row r="83" spans="1:6">
      <x:c r="A83" s="6">
        <x:v>44630</x:v>
      </x:c>
      <x:c r="B83" t="s">
        <x:v>1103</x:v>
      </x:c>
      <x:c r="C83" t="s">
        <x:v>1027</x:v>
      </x:c>
      <x:c r="D83" t="s">
        <x:v>3949</x:v>
      </x:c>
      <x:c r="E83">
        <x:v>37.574704300000001</x:v>
      </x:c>
      <x:c r="F83">
        <x:v>126.9872077</x:v>
      </x:c>
    </x:row>
    <x:row r="84" spans="1:6">
      <x:c r="A84" s="6">
        <x:v>44631</x:v>
      </x:c>
      <x:c r="B84" t="s">
        <x:v>1103</x:v>
      </x:c>
      <x:c r="C84" t="s">
        <x:v>3156</x:v>
      </x:c>
      <x:c r="D84" t="s">
        <x:v>231</x:v>
      </x:c>
      <x:c r="E84">
        <x:v>37.576450899999998</x:v>
      </x:c>
      <x:c r="F84">
        <x:v>127.021942</x:v>
      </x:c>
    </x:row>
    <x:row r="85" spans="1:6">
      <x:c r="A85" s="6">
        <x:v>44631</x:v>
      </x:c>
      <x:c r="B85" t="s">
        <x:v>1103</x:v>
      </x:c>
      <x:c r="C85" t="s">
        <x:v>989</x:v>
      </x:c>
      <x:c r="D85" t="s">
        <x:v>231</x:v>
      </x:c>
      <x:c r="E85">
        <x:v>37.571030999999998</x:v>
      </x:c>
      <x:c r="F85">
        <x:v>127.00195119999999</x:v>
      </x:c>
    </x:row>
    <x:row r="86" spans="1:6">
      <x:c r="A86" s="6">
        <x:v>44631</x:v>
      </x:c>
      <x:c r="B86" t="s">
        <x:v>1103</x:v>
      </x:c>
      <x:c r="C86" t="s">
        <x:v>3131</x:v>
      </x:c>
      <x:c r="D86" t="s">
        <x:v>231</x:v>
      </x:c>
      <x:c r="E86">
        <x:v>37.570947799999999</x:v>
      </x:c>
      <x:c r="F86">
        <x:v>127.0002698</x:v>
      </x:c>
    </x:row>
    <x:row r="87" spans="1:6">
      <x:c r="A87" s="6">
        <x:v>44631</x:v>
      </x:c>
      <x:c r="B87" t="s">
        <x:v>1103</x:v>
      </x:c>
      <x:c r="C87" t="s">
        <x:v>2391</x:v>
      </x:c>
      <x:c r="D87" t="s">
        <x:v>1583</x:v>
      </x:c>
      <x:c r="E87">
        <x:v>37.570743200000003</x:v>
      </x:c>
      <x:c r="F87">
        <x:v>126.9998061</x:v>
      </x:c>
    </x:row>
    <x:row r="88" spans="1:6">
      <x:c r="A88" s="6">
        <x:v>44637</x:v>
      </x:c>
      <x:c r="B88" t="s">
        <x:v>1103</x:v>
      </x:c>
      <x:c r="C88" t="s">
        <x:v>1044</x:v>
      </x:c>
      <x:c r="D88" t="s">
        <x:v>3949</x:v>
      </x:c>
      <x:c r="E88">
        <x:v>37.569247099999998</x:v>
      </x:c>
      <x:c r="F88">
        <x:v>126.97957100000001</x:v>
      </x:c>
    </x:row>
    <x:row r="89" spans="1:6">
      <x:c r="A89" s="6">
        <x:v>44638</x:v>
      </x:c>
      <x:c r="B89" t="s">
        <x:v>1103</x:v>
      </x:c>
      <x:c r="C89" t="s">
        <x:v>1034</x:v>
      </x:c>
      <x:c r="D89" t="s">
        <x:v>3949</x:v>
      </x:c>
      <x:c r="E89">
        <x:v>37.569383799999997</x:v>
      </x:c>
      <x:c r="F89">
        <x:v>126.98324100000001</x:v>
      </x:c>
    </x:row>
    <x:row r="90" spans="1:6">
      <x:c r="A90" s="6">
        <x:v>44641</x:v>
      </x:c>
      <x:c r="B90" t="s">
        <x:v>1103</x:v>
      </x:c>
      <x:c r="C90" t="s">
        <x:v>1109</x:v>
      </x:c>
      <x:c r="D90" t="s">
        <x:v>1574</x:v>
      </x:c>
      <x:c r="E90">
        <x:v>37.577971900000001</x:v>
      </x:c>
      <x:c r="F90">
        <x:v>126.9718178</x:v>
      </x:c>
    </x:row>
    <x:row r="91" spans="1:6">
      <x:c r="A91" s="6">
        <x:v>44641</x:v>
      </x:c>
      <x:c r="B91" t="s">
        <x:v>1103</x:v>
      </x:c>
      <x:c r="C91" t="s">
        <x:v>991</x:v>
      </x:c>
      <x:c r="D91" t="s">
        <x:v>231</x:v>
      </x:c>
      <x:c r="E91">
        <x:v>37.578370300000003</x:v>
      </x:c>
      <x:c r="F91">
        <x:v>126.97401600000001</x:v>
      </x:c>
    </x:row>
    <x:row r="92" spans="1:6">
      <x:c r="A92" s="6">
        <x:v>44642</x:v>
      </x:c>
      <x:c r="B92" t="s">
        <x:v>1103</x:v>
      </x:c>
      <x:c r="C92" t="s">
        <x:v>3134</x:v>
      </x:c>
      <x:c r="D92" t="s">
        <x:v>1580</x:v>
      </x:c>
      <x:c r="E92">
        <x:v>37.576398599999997</x:v>
      </x:c>
      <x:c r="F92">
        <x:v>126.98647269999999</x:v>
      </x:c>
    </x:row>
    <x:row r="93" spans="1:6">
      <x:c r="A93" s="6">
        <x:v>44642</x:v>
      </x:c>
      <x:c r="B93" t="s">
        <x:v>1103</x:v>
      </x:c>
      <x:c r="C93" t="s">
        <x:v>1129</x:v>
      </x:c>
      <x:c r="D93" t="s">
        <x:v>3949</x:v>
      </x:c>
      <x:c r="E93">
        <x:v>37.576851699999999</x:v>
      </x:c>
      <x:c r="F93">
        <x:v>126.986058</x:v>
      </x:c>
    </x:row>
    <x:row r="94" spans="1:6">
      <x:c r="A94" s="6">
        <x:v>44642</x:v>
      </x:c>
      <x:c r="B94" t="s">
        <x:v>1103</x:v>
      </x:c>
      <x:c r="C94" t="s">
        <x:v>6</x:v>
      </x:c>
      <x:c r="D94" t="s">
        <x:v>231</x:v>
      </x:c>
      <x:c r="E94">
        <x:v>37.570782999999999</x:v>
      </x:c>
      <x:c r="F94">
        <x:v>126.99399990000001</x:v>
      </x:c>
    </x:row>
    <x:row r="95" spans="1:6">
      <x:c r="A95" s="6">
        <x:v>44642</x:v>
      </x:c>
      <x:c r="B95" t="s">
        <x:v>1103</x:v>
      </x:c>
      <x:c r="C95" t="s">
        <x:v>1137</x:v>
      </x:c>
      <x:c r="D95" t="s">
        <x:v>3949</x:v>
      </x:c>
      <x:c r="E95">
        <x:v>37.571247499999998</x:v>
      </x:c>
      <x:c r="F95">
        <x:v>126.9794318</x:v>
      </x:c>
    </x:row>
    <x:row r="96" spans="1:6">
      <x:c r="A96" s="6">
        <x:v>44643</x:v>
      </x:c>
      <x:c r="B96" t="s">
        <x:v>1103</x:v>
      </x:c>
      <x:c r="C96" t="s">
        <x:v>1136</x:v>
      </x:c>
      <x:c r="D96" t="s">
        <x:v>1574</x:v>
      </x:c>
      <x:c r="E96">
        <x:v>37.570906800000003</x:v>
      </x:c>
      <x:c r="F96">
        <x:v>126.99195280000001</x:v>
      </x:c>
    </x:row>
    <x:row r="97" spans="1:6">
      <x:c r="A97" s="6">
        <x:v>44643</x:v>
      </x:c>
      <x:c r="B97" t="s">
        <x:v>1103</x:v>
      </x:c>
      <x:c r="C97" t="s">
        <x:v>1135</x:v>
      </x:c>
      <x:c r="D97" t="s">
        <x:v>3949</x:v>
      </x:c>
      <x:c r="E97">
        <x:v>37.574089099999902</x:v>
      </x:c>
      <x:c r="F97">
        <x:v>126.9975237</x:v>
      </x:c>
    </x:row>
    <x:row r="98" spans="1:6">
      <x:c r="A98" s="6">
        <x:v>44643</x:v>
      </x:c>
      <x:c r="B98" t="s">
        <x:v>1103</x:v>
      </x:c>
      <x:c r="C98" t="s">
        <x:v>1119</x:v>
      </x:c>
      <x:c r="D98" t="s">
        <x:v>3949</x:v>
      </x:c>
      <x:c r="E98">
        <x:v>37.577398500000001</x:v>
      </x:c>
      <x:c r="F98">
        <x:v>126.9693796</x:v>
      </x:c>
    </x:row>
    <x:row r="99" spans="1:6">
      <x:c r="A99" s="6">
        <x:v>44643</x:v>
      </x:c>
      <x:c r="B99" t="s">
        <x:v>1103</x:v>
      </x:c>
      <x:c r="C99" t="s">
        <x:v>1123</x:v>
      </x:c>
      <x:c r="D99" t="s">
        <x:v>3949</x:v>
      </x:c>
      <x:c r="E99">
        <x:v>37.572244900000001</x:v>
      </x:c>
      <x:c r="F99">
        <x:v>126.97515319999999</x:v>
      </x:c>
    </x:row>
    <x:row r="100" spans="1:6">
      <x:c r="A100" s="6">
        <x:v>44645</x:v>
      </x:c>
      <x:c r="B100" t="s">
        <x:v>1103</x:v>
      </x:c>
      <x:c r="C100" t="s">
        <x:v>1606</x:v>
      </x:c>
      <x:c r="D100" t="s">
        <x:v>231</x:v>
      </x:c>
      <x:c r="E100">
        <x:v>37.571641700000001</x:v>
      </x:c>
      <x:c r="F100">
        <x:v>126.97466110000001</x:v>
      </x:c>
    </x:row>
    <x:row r="101" spans="1:6">
      <x:c r="A101" s="6">
        <x:v>44648</x:v>
      </x:c>
      <x:c r="B101" t="s">
        <x:v>1103</x:v>
      </x:c>
      <x:c r="C101" t="s">
        <x:v>1133</x:v>
      </x:c>
      <x:c r="D101" t="s">
        <x:v>231</x:v>
      </x:c>
      <x:c r="E101">
        <x:v>37.571396399999998</x:v>
      </x:c>
      <x:c r="F101">
        <x:v>126.97445759999999</x:v>
      </x:c>
    </x:row>
    <x:row r="102" spans="1:6">
      <x:c r="A102" s="6">
        <x:v>44648</x:v>
      </x:c>
      <x:c r="B102" t="s">
        <x:v>1103</x:v>
      </x:c>
      <x:c r="C102" t="s">
        <x:v>1125</x:v>
      </x:c>
      <x:c r="D102" t="s">
        <x:v>231</x:v>
      </x:c>
      <x:c r="E102">
        <x:v>37.5793593</x:v>
      </x:c>
      <x:c r="F102">
        <x:v>126.9885352</x:v>
      </x:c>
    </x:row>
    <x:row r="103" spans="1:6">
      <x:c r="A103" s="6">
        <x:v>44648</x:v>
      </x:c>
      <x:c r="B103" t="s">
        <x:v>1103</x:v>
      </x:c>
      <x:c r="C103" t="s">
        <x:v>1110</x:v>
      </x:c>
      <x:c r="D103" t="s">
        <x:v>3949</x:v>
      </x:c>
      <x:c r="E103">
        <x:v>37.582517500000002</x:v>
      </x:c>
      <x:c r="F103">
        <x:v>127.0020356</x:v>
      </x:c>
    </x:row>
    <x:row r="104" spans="1:6">
      <x:c r="A104" s="6">
        <x:v>44648</x:v>
      </x:c>
      <x:c r="B104" t="s">
        <x:v>1103</x:v>
      </x:c>
      <x:c r="C104" t="s">
        <x:v>1114</x:v>
      </x:c>
      <x:c r="D104" t="s">
        <x:v>1583</x:v>
      </x:c>
      <x:c r="E104">
        <x:v>37.580263700000003</x:v>
      </x:c>
      <x:c r="F104">
        <x:v>127.0020442</x:v>
      </x:c>
    </x:row>
    <x:row r="105" spans="1:6">
      <x:c r="A105" s="6">
        <x:v>44648</x:v>
      </x:c>
      <x:c r="B105" t="s">
        <x:v>1103</x:v>
      </x:c>
      <x:c r="C105" t="s">
        <x:v>1134</x:v>
      </x:c>
      <x:c r="D105" t="s">
        <x:v>3949</x:v>
      </x:c>
      <x:c r="E105">
        <x:v>37.5821331</x:v>
      </x:c>
      <x:c r="F105">
        <x:v>127.0019147</x:v>
      </x:c>
    </x:row>
    <x:row r="106" spans="1:6">
      <x:c r="A106" s="6">
        <x:v>44648</x:v>
      </x:c>
      <x:c r="B106" t="s">
        <x:v>1103</x:v>
      </x:c>
      <x:c r="C106" t="s">
        <x:v>1585</x:v>
      </x:c>
      <x:c r="D106" t="s">
        <x:v>3949</x:v>
      </x:c>
      <x:c r="E106">
        <x:v>37.573547099999999</x:v>
      </x:c>
      <x:c r="F106">
        <x:v>126.9677629</x:v>
      </x:c>
    </x:row>
    <x:row r="107" spans="1:6">
      <x:c r="A107" s="6">
        <x:v>44649</x:v>
      </x:c>
      <x:c r="B107" t="s">
        <x:v>1103</x:v>
      </x:c>
      <x:c r="C107" t="s">
        <x:v>1131</x:v>
      </x:c>
      <x:c r="D107" t="s">
        <x:v>231</x:v>
      </x:c>
      <x:c r="E107">
        <x:v>37.569346799999998</x:v>
      </x:c>
      <x:c r="F107">
        <x:v>126.9715078</x:v>
      </x:c>
    </x:row>
    <x:row r="108" spans="1:6">
      <x:c r="A108" s="6">
        <x:v>44652</x:v>
      </x:c>
      <x:c r="B108" t="s">
        <x:v>1103</x:v>
      </x:c>
      <x:c r="C108" t="s">
        <x:v>1122</x:v>
      </x:c>
      <x:c r="D108" t="s">
        <x:v>231</x:v>
      </x:c>
      <x:c r="E108">
        <x:v>37.579549800000002</x:v>
      </x:c>
      <x:c r="F108">
        <x:v>126.9874897</x:v>
      </x:c>
    </x:row>
    <x:row r="109" spans="1:6">
      <x:c r="A109" s="6">
        <x:v>44652</x:v>
      </x:c>
      <x:c r="B109" t="s">
        <x:v>1103</x:v>
      </x:c>
      <x:c r="C109" t="s">
        <x:v>138</x:v>
      </x:c>
      <x:c r="D109" t="s">
        <x:v>231</x:v>
      </x:c>
      <x:c r="E109">
        <x:v>37.567388299999998</x:v>
      </x:c>
      <x:c r="F109">
        <x:v>126.96698360000001</x:v>
      </x:c>
    </x:row>
    <x:row r="110" spans="1:6">
      <x:c r="A110" s="6">
        <x:v>44652</x:v>
      </x:c>
      <x:c r="B110" t="s">
        <x:v>1103</x:v>
      </x:c>
      <x:c r="C110" t="s">
        <x:v>1132</x:v>
      </x:c>
      <x:c r="D110" t="s">
        <x:v>231</x:v>
      </x:c>
      <x:c r="E110">
        <x:v>37.574770099999903</x:v>
      </x:c>
      <x:c r="F110">
        <x:v>126.9801011</x:v>
      </x:c>
    </x:row>
    <x:row r="111" spans="1:6">
      <x:c r="A111" s="6">
        <x:v>44658</x:v>
      </x:c>
      <x:c r="B111" t="s">
        <x:v>1103</x:v>
      </x:c>
      <x:c r="C111" t="s">
        <x:v>2400</x:v>
      </x:c>
      <x:c r="D111" t="s">
        <x:v>231</x:v>
      </x:c>
      <x:c r="E111">
        <x:v>37.572398999999997</x:v>
      </x:c>
      <x:c r="F111">
        <x:v>126.9844724</x:v>
      </x:c>
    </x:row>
    <x:row r="112" spans="1:6">
      <x:c r="A112" s="6">
        <x:v>44658</x:v>
      </x:c>
      <x:c r="B112" t="s">
        <x:v>1103</x:v>
      </x:c>
      <x:c r="C112" t="s">
        <x:v>3135</x:v>
      </x:c>
      <x:c r="D112" t="s">
        <x:v>231</x:v>
      </x:c>
      <x:c r="E112">
        <x:v>37.568934400000003</x:v>
      </x:c>
      <x:c r="F112">
        <x:v>126.9712775</x:v>
      </x:c>
    </x:row>
    <x:row r="113" spans="1:6">
      <x:c r="A113" s="6">
        <x:v>44658</x:v>
      </x:c>
      <x:c r="B113" t="s">
        <x:v>1103</x:v>
      </x:c>
      <x:c r="C113" t="s">
        <x:v>426</x:v>
      </x:c>
      <x:c r="D113" t="s">
        <x:v>231</x:v>
      </x:c>
      <x:c r="E113">
        <x:v>37.572581700000001</x:v>
      </x:c>
      <x:c r="F113">
        <x:v>126.99101690000001</x:v>
      </x:c>
    </x:row>
    <x:row r="114" spans="1:6">
      <x:c r="A114" s="6">
        <x:v>44662</x:v>
      </x:c>
      <x:c r="B114" t="s">
        <x:v>1103</x:v>
      </x:c>
      <x:c r="C114" t="s">
        <x:v>2399</x:v>
      </x:c>
      <x:c r="D114" t="s">
        <x:v>231</x:v>
      </x:c>
      <x:c r="E114">
        <x:v>37.573413299999999</x:v>
      </x:c>
      <x:c r="F114">
        <x:v>127.00302000000001</x:v>
      </x:c>
    </x:row>
    <x:row r="115" spans="1:6">
      <x:c r="A115" s="6">
        <x:v>44662</x:v>
      </x:c>
      <x:c r="B115" t="s">
        <x:v>1103</x:v>
      </x:c>
      <x:c r="C115" t="s">
        <x:v>1118</x:v>
      </x:c>
      <x:c r="D115" t="s">
        <x:v>231</x:v>
      </x:c>
      <x:c r="E115">
        <x:v>37.567526099999903</x:v>
      </x:c>
      <x:c r="F115">
        <x:v>126.96635759999999</x:v>
      </x:c>
    </x:row>
    <x:row r="116" spans="1:6">
      <x:c r="A116" s="6">
        <x:v>44662</x:v>
      </x:c>
      <x:c r="B116" t="s">
        <x:v>1103</x:v>
      </x:c>
      <x:c r="C116" t="s">
        <x:v>1128</x:v>
      </x:c>
      <x:c r="D116" t="s">
        <x:v>231</x:v>
      </x:c>
      <x:c r="E116">
        <x:v>37.570526899999997</x:v>
      </x:c>
      <x:c r="F116">
        <x:v>126.98930989999999</x:v>
      </x:c>
    </x:row>
    <x:row r="117" spans="1:6">
      <x:c r="A117" s="6">
        <x:v>44663</x:v>
      </x:c>
      <x:c r="B117" t="s">
        <x:v>1103</x:v>
      </x:c>
      <x:c r="C117" t="s">
        <x:v>2388</x:v>
      </x:c>
      <x:c r="D117" t="s">
        <x:v>231</x:v>
      </x:c>
      <x:c r="E117">
        <x:v>37.571658999999997</x:v>
      </x:c>
      <x:c r="F117">
        <x:v>126.9848947</x:v>
      </x:c>
    </x:row>
    <x:row r="118" spans="1:6">
      <x:c r="A118" s="6">
        <x:v>44663</x:v>
      </x:c>
      <x:c r="B118" t="s">
        <x:v>1103</x:v>
      </x:c>
      <x:c r="C118" t="s">
        <x:v>1579</x:v>
      </x:c>
      <x:c r="D118" t="s">
        <x:v>1574</x:v>
      </x:c>
      <x:c r="E118">
        <x:v>37.579977399999997</x:v>
      </x:c>
      <x:c r="F118">
        <x:v>126.96868739999999</x:v>
      </x:c>
    </x:row>
    <x:row r="119" spans="1:6">
      <x:c r="A119" s="6">
        <x:v>44663</x:v>
      </x:c>
      <x:c r="B119" t="s">
        <x:v>1103</x:v>
      </x:c>
      <x:c r="C119" t="s">
        <x:v>987</x:v>
      </x:c>
      <x:c r="D119" t="s">
        <x:v>231</x:v>
      </x:c>
      <x:c r="E119">
        <x:v>37.577882199999998</x:v>
      </x:c>
      <x:c r="F119">
        <x:v>127.00456320000001</x:v>
      </x:c>
    </x:row>
    <x:row r="120" spans="1:6">
      <x:c r="A120" s="6">
        <x:v>44663</x:v>
      </x:c>
      <x:c r="B120" t="s">
        <x:v>1103</x:v>
      </x:c>
      <x:c r="C120" t="s">
        <x:v>31</x:v>
      </x:c>
      <x:c r="D120" t="s">
        <x:v>231</x:v>
      </x:c>
      <x:c r="E120">
        <x:v>37.572334099999999</x:v>
      </x:c>
      <x:c r="F120">
        <x:v>126.9795594</x:v>
      </x:c>
    </x:row>
    <x:row r="121" spans="1:6">
      <x:c r="A121" s="6">
        <x:v>44666</x:v>
      </x:c>
      <x:c r="B121" t="s">
        <x:v>1103</x:v>
      </x:c>
      <x:c r="C121" t="s">
        <x:v>966</x:v>
      </x:c>
      <x:c r="D121" t="s">
        <x:v>231</x:v>
      </x:c>
      <x:c r="E121">
        <x:v>37.5730346</x:v>
      </x:c>
      <x:c r="F121">
        <x:v>126.98308590000001</x:v>
      </x:c>
    </x:row>
    <x:row r="122" spans="1:6">
      <x:c r="A122" s="6">
        <x:v>44669</x:v>
      </x:c>
      <x:c r="B122" t="s">
        <x:v>1103</x:v>
      </x:c>
      <x:c r="C122" t="s">
        <x:v>985</x:v>
      </x:c>
      <x:c r="D122" t="s">
        <x:v>231</x:v>
      </x:c>
      <x:c r="E122">
        <x:v>37.571365499999999</x:v>
      </x:c>
      <x:c r="F122">
        <x:v>126.9737046</x:v>
      </x:c>
    </x:row>
    <x:row r="123" spans="1:6">
      <x:c r="A123" s="6">
        <x:v>44669</x:v>
      </x:c>
      <x:c r="B123" t="s">
        <x:v>1103</x:v>
      </x:c>
      <x:c r="C123" t="s">
        <x:v>965</x:v>
      </x:c>
      <x:c r="D123" t="s">
        <x:v>231</x:v>
      </x:c>
      <x:c r="E123">
        <x:v>37.5838392</x:v>
      </x:c>
      <x:c r="F123">
        <x:v>126.98147299999999</x:v>
      </x:c>
    </x:row>
    <x:row r="124" spans="1:6">
      <x:c r="A124" s="6">
        <x:v>44670</x:v>
      </x:c>
      <x:c r="B124" t="s">
        <x:v>1103</x:v>
      </x:c>
      <x:c r="C124" t="s">
        <x:v>959</x:v>
      </x:c>
      <x:c r="D124" t="s">
        <x:v>231</x:v>
      </x:c>
      <x:c r="E124">
        <x:v>37.569399099999998</x:v>
      </x:c>
      <x:c r="F124">
        <x:v>126.9735144</x:v>
      </x:c>
    </x:row>
    <x:row r="125" spans="1:6">
      <x:c r="A125" s="6">
        <x:v>44671</x:v>
      </x:c>
      <x:c r="B125" t="s">
        <x:v>1103</x:v>
      </x:c>
      <x:c r="C125" t="s">
        <x:v>915</x:v>
      </x:c>
      <x:c r="D125" t="s">
        <x:v>231</x:v>
      </x:c>
      <x:c r="E125">
        <x:v>37.571286700000002</x:v>
      </x:c>
      <x:c r="F125">
        <x:v>126.9808065</x:v>
      </x:c>
    </x:row>
    <x:row r="126" spans="1:6">
      <x:c r="A126" s="6">
        <x:v>44673</x:v>
      </x:c>
      <x:c r="B126" t="s">
        <x:v>1103</x:v>
      </x:c>
      <x:c r="C126" t="s">
        <x:v>9</x:v>
      </x:c>
      <x:c r="D126" t="s">
        <x:v>231</x:v>
      </x:c>
      <x:c r="E126">
        <x:v>37.574556100000002</x:v>
      </x:c>
      <x:c r="F126">
        <x:v>126.98894009999999</x:v>
      </x:c>
    </x:row>
    <x:row r="127" spans="1:6">
      <x:c r="A127" s="6">
        <x:v>44673</x:v>
      </x:c>
      <x:c r="B127" t="s">
        <x:v>1103</x:v>
      </x:c>
      <x:c r="C127" t="s">
        <x:v>173</x:v>
      </x:c>
      <x:c r="D127" t="s">
        <x:v>231</x:v>
      </x:c>
      <x:c r="E127">
        <x:v>37.578763899999998</x:v>
      </x:c>
      <x:c r="F127">
        <x:v>127.00480779999999</x:v>
      </x:c>
    </x:row>
    <x:row r="128" spans="1:6">
      <x:c r="A128" s="6">
        <x:v>44677</x:v>
      </x:c>
      <x:c r="B128" t="s">
        <x:v>1103</x:v>
      </x:c>
      <x:c r="C128" t="s">
        <x:v>432</x:v>
      </x:c>
      <x:c r="D128" t="s">
        <x:v>231</x:v>
      </x:c>
      <x:c r="E128">
        <x:v>37.582057399999997</x:v>
      </x:c>
      <x:c r="F128">
        <x:v>127.0043265</x:v>
      </x:c>
    </x:row>
    <x:row r="129" spans="1:6">
      <x:c r="A129" s="6">
        <x:v>44677</x:v>
      </x:c>
      <x:c r="B129" t="s">
        <x:v>1103</x:v>
      </x:c>
      <x:c r="C129" t="s">
        <x:v>1597</x:v>
      </x:c>
      <x:c r="D129" t="s">
        <x:v>231</x:v>
      </x:c>
      <x:c r="E129">
        <x:v>37.576515999999998</x:v>
      </x:c>
      <x:c r="F129">
        <x:v>127.00462589999999</x:v>
      </x:c>
    </x:row>
    <x:row r="130" spans="1:6">
      <x:c r="A130" s="6">
        <x:v>44677</x:v>
      </x:c>
      <x:c r="B130" t="s">
        <x:v>1103</x:v>
      </x:c>
      <x:c r="C130" t="s">
        <x:v>32</x:v>
      </x:c>
      <x:c r="D130" t="s">
        <x:v>231</x:v>
      </x:c>
      <x:c r="E130">
        <x:v>37.5722697</x:v>
      </x:c>
      <x:c r="F130">
        <x:v>126.98673719999999</x:v>
      </x:c>
    </x:row>
    <x:row r="131" spans="1:6">
      <x:c r="A131" s="6">
        <x:v>44678</x:v>
      </x:c>
      <x:c r="B131" t="s">
        <x:v>1103</x:v>
      </x:c>
      <x:c r="C131" t="s">
        <x:v>35</x:v>
      </x:c>
      <x:c r="D131" t="s">
        <x:v>231</x:v>
      </x:c>
      <x:c r="E131">
        <x:v>37.567349999999998</x:v>
      </x:c>
      <x:c r="F131">
        <x:v>126.9658283</x:v>
      </x:c>
    </x:row>
    <x:row r="132" spans="1:6">
      <x:c r="A132" s="6">
        <x:v>44678</x:v>
      </x:c>
      <x:c r="B132" t="s">
        <x:v>1103</x:v>
      </x:c>
      <x:c r="C132" t="s">
        <x:v>172</x:v>
      </x:c>
      <x:c r="D132" t="s">
        <x:v>231</x:v>
      </x:c>
      <x:c r="E132">
        <x:v>37.571577499999997</x:v>
      </x:c>
      <x:c r="F132">
        <x:v>126.9870933</x:v>
      </x:c>
    </x:row>
    <x:row r="133" spans="1:6">
      <x:c r="A133" s="6">
        <x:v>44678</x:v>
      </x:c>
      <x:c r="B133" t="s">
        <x:v>1103</x:v>
      </x:c>
      <x:c r="C133" t="s">
        <x:v>995</x:v>
      </x:c>
      <x:c r="D133" t="s">
        <x:v>231</x:v>
      </x:c>
      <x:c r="E133">
        <x:v>37.572712199999998</x:v>
      </x:c>
      <x:c r="F133">
        <x:v>126.9726234</x:v>
      </x:c>
    </x:row>
    <x:row r="134" spans="1:6">
      <x:c r="A134" s="6">
        <x:v>44679</x:v>
      </x:c>
      <x:c r="B134" t="s">
        <x:v>1103</x:v>
      </x:c>
      <x:c r="C134" t="s">
        <x:v>15</x:v>
      </x:c>
      <x:c r="D134" t="s">
        <x:v>231</x:v>
      </x:c>
      <x:c r="E134">
        <x:v>37.573056399999999</x:v>
      </x:c>
      <x:c r="F134">
        <x:v>126.9988685</x:v>
      </x:c>
    </x:row>
    <x:row r="135" spans="1:6">
      <x:c r="A135" s="6">
        <x:v>44679</x:v>
      </x:c>
      <x:c r="B135" t="s">
        <x:v>1103</x:v>
      </x:c>
      <x:c r="C135" t="s">
        <x:v>171</x:v>
      </x:c>
      <x:c r="D135" t="s">
        <x:v>231</x:v>
      </x:c>
      <x:c r="E135">
        <x:v>37.579387699999998</x:v>
      </x:c>
      <x:c r="F135">
        <x:v>126.9836351</x:v>
      </x:c>
    </x:row>
    <x:row r="136" spans="1:6">
      <x:c r="A136" s="6">
        <x:v>44683</x:v>
      </x:c>
      <x:c r="B136" t="s">
        <x:v>1103</x:v>
      </x:c>
      <x:c r="C136" t="s">
        <x:v>990</x:v>
      </x:c>
      <x:c r="D136" t="s">
        <x:v>231</x:v>
      </x:c>
      <x:c r="E136">
        <x:v>37.587175799999997</x:v>
      </x:c>
      <x:c r="F136">
        <x:v>126.98223350000001</x:v>
      </x:c>
    </x:row>
    <x:row r="137" spans="1:6">
      <x:c r="A137" s="6">
        <x:v>44683</x:v>
      </x:c>
      <x:c r="B137" t="s">
        <x:v>1103</x:v>
      </x:c>
      <x:c r="C137" t="s">
        <x:v>36</x:v>
      </x:c>
      <x:c r="D137" t="s">
        <x:v>231</x:v>
      </x:c>
      <x:c r="E137">
        <x:v>37.5871073</x:v>
      </x:c>
      <x:c r="F137">
        <x:v>126.98191319999999</x:v>
      </x:c>
    </x:row>
    <x:row r="138" spans="1:6">
      <x:c r="A138" s="6">
        <x:v>44684</x:v>
      </x:c>
      <x:c r="B138" t="s">
        <x:v>1103</x:v>
      </x:c>
      <x:c r="C138" t="s">
        <x:v>29</x:v>
      </x:c>
      <x:c r="D138" t="s">
        <x:v>231</x:v>
      </x:c>
      <x:c r="E138">
        <x:v>37.582465800000001</x:v>
      </x:c>
      <x:c r="F138">
        <x:v>127.0040158</x:v>
      </x:c>
    </x:row>
    <x:row r="139" spans="1:6">
      <x:c r="A139" s="6">
        <x:v>44684</x:v>
      </x:c>
      <x:c r="B139" t="s">
        <x:v>1103</x:v>
      </x:c>
      <x:c r="C139" t="s">
        <x:v>2372</x:v>
      </x:c>
      <x:c r="D139" t="s">
        <x:v>231</x:v>
      </x:c>
      <x:c r="E139">
        <x:v>37.571751300000003</x:v>
      </x:c>
      <x:c r="F139">
        <x:v>126.9854157</x:v>
      </x:c>
    </x:row>
    <x:row r="140" spans="1:6">
      <x:c r="A140" s="6">
        <x:v>44684</x:v>
      </x:c>
      <x:c r="B140" t="s">
        <x:v>1103</x:v>
      </x:c>
      <x:c r="C140" t="s">
        <x:v>168</x:v>
      </x:c>
      <x:c r="D140" t="s">
        <x:v>231</x:v>
      </x:c>
      <x:c r="E140">
        <x:v>37.571685500000001</x:v>
      </x:c>
      <x:c r="F140">
        <x:v>126.98549509999999</x:v>
      </x:c>
    </x:row>
    <x:row r="141" spans="1:6">
      <x:c r="A141" s="6">
        <x:v>44685</x:v>
      </x:c>
      <x:c r="B141" t="s">
        <x:v>1103</x:v>
      </x:c>
      <x:c r="C141" t="s">
        <x:v>28</x:v>
      </x:c>
      <x:c r="D141" t="s">
        <x:v>231</x:v>
      </x:c>
      <x:c r="E141">
        <x:v>37.579317199999998</x:v>
      </x:c>
      <x:c r="F141">
        <x:v>126.988321</x:v>
      </x:c>
    </x:row>
    <x:row r="142" spans="1:6">
      <x:c r="A142" s="6">
        <x:v>44685</x:v>
      </x:c>
      <x:c r="B142" t="s">
        <x:v>1103</x:v>
      </x:c>
      <x:c r="C142" t="s">
        <x:v>2413</x:v>
      </x:c>
      <x:c r="D142" t="s">
        <x:v>231</x:v>
      </x:c>
      <x:c r="E142">
        <x:v>37.5691895</x:v>
      </x:c>
      <x:c r="F142">
        <x:v>126.970831</x:v>
      </x:c>
    </x:row>
    <x:row r="143" spans="1:6">
      <x:c r="A143" s="6">
        <x:v>44685</x:v>
      </x:c>
      <x:c r="B143" t="s">
        <x:v>1103</x:v>
      </x:c>
      <x:c r="C143" t="s">
        <x:v>2357</x:v>
      </x:c>
      <x:c r="D143" t="s">
        <x:v>231</x:v>
      </x:c>
      <x:c r="E143">
        <x:v>37.569016499999996</x:v>
      </x:c>
      <x:c r="F143">
        <x:v>126.971828</x:v>
      </x:c>
    </x:row>
    <x:row r="144" spans="1:6">
      <x:c r="A144" s="6">
        <x:v>44685</x:v>
      </x:c>
      <x:c r="B144" t="s">
        <x:v>1103</x:v>
      </x:c>
      <x:c r="C144" t="s">
        <x:v>30</x:v>
      </x:c>
      <x:c r="D144" t="s">
        <x:v>3949</x:v>
      </x:c>
      <x:c r="E144">
        <x:v>37.579380200000003</x:v>
      </x:c>
      <x:c r="F144">
        <x:v>126.9686913</x:v>
      </x:c>
    </x:row>
    <x:row r="145" spans="1:6">
      <x:c r="A145" s="6">
        <x:v>44687</x:v>
      </x:c>
      <x:c r="B145" t="s">
        <x:v>1103</x:v>
      </x:c>
      <x:c r="C145" t="s">
        <x:v>976</x:v>
      </x:c>
      <x:c r="D145" t="s">
        <x:v>231</x:v>
      </x:c>
      <x:c r="E145">
        <x:v>37.572128200000002</x:v>
      </x:c>
      <x:c r="F145">
        <x:v>126.9821146</x:v>
      </x:c>
    </x:row>
    <x:row r="146" spans="1:6">
      <x:c r="A146" s="6">
        <x:v>44687</x:v>
      </x:c>
      <x:c r="B146" t="s">
        <x:v>1103</x:v>
      </x:c>
      <x:c r="C146" t="s">
        <x:v>974</x:v>
      </x:c>
      <x:c r="D146" t="s">
        <x:v>231</x:v>
      </x:c>
      <x:c r="E146">
        <x:v>37.573371999999999</x:v>
      </x:c>
      <x:c r="F146">
        <x:v>126.9872951</x:v>
      </x:c>
    </x:row>
    <x:row r="147" spans="1:6">
      <x:c r="A147" s="6">
        <x:v>44691</x:v>
      </x:c>
      <x:c r="B147" t="s">
        <x:v>1103</x:v>
      </x:c>
      <x:c r="C147" t="s">
        <x:v>986</x:v>
      </x:c>
      <x:c r="D147" t="s">
        <x:v>231</x:v>
      </x:c>
      <x:c r="E147">
        <x:v>37.579295999999999</x:v>
      </x:c>
      <x:c r="F147">
        <x:v>126.9865058</x:v>
      </x:c>
    </x:row>
    <x:row r="148" spans="1:6">
      <x:c r="A148" s="6">
        <x:v>44691</x:v>
      </x:c>
      <x:c r="B148" t="s">
        <x:v>1103</x:v>
      </x:c>
      <x:c r="C148" t="s">
        <x:v>910</x:v>
      </x:c>
      <x:c r="D148" t="s">
        <x:v>231</x:v>
      </x:c>
      <x:c r="E148">
        <x:v>37.577550600000002</x:v>
      </x:c>
      <x:c r="F148">
        <x:v>126.98921679999999</x:v>
      </x:c>
    </x:row>
    <x:row r="149" spans="1:6">
      <x:c r="A149" s="6">
        <x:v>44692</x:v>
      </x:c>
      <x:c r="B149" t="s">
        <x:v>1103</x:v>
      </x:c>
      <x:c r="C149" t="s">
        <x:v>2360</x:v>
      </x:c>
      <x:c r="D149" t="s">
        <x:v>1013</x:v>
      </x:c>
      <x:c r="E149">
        <x:v>37.569802199999998</x:v>
      </x:c>
      <x:c r="F149">
        <x:v>127.0080346</x:v>
      </x:c>
    </x:row>
    <x:row r="150" spans="1:6">
      <x:c r="A150" s="6">
        <x:v>44692</x:v>
      </x:c>
      <x:c r="B150" t="s">
        <x:v>1103</x:v>
      </x:c>
      <x:c r="C150" t="s">
        <x:v>984</x:v>
      </x:c>
      <x:c r="D150" t="s">
        <x:v>231</x:v>
      </x:c>
      <x:c r="E150">
        <x:v>37.585005000000002</x:v>
      </x:c>
      <x:c r="F150">
        <x:v>126.985292</x:v>
      </x:c>
    </x:row>
    <x:row r="151" spans="1:6">
      <x:c r="A151" s="6">
        <x:v>44692</x:v>
      </x:c>
      <x:c r="B151" t="s">
        <x:v>1103</x:v>
      </x:c>
      <x:c r="C151" t="s">
        <x:v>909</x:v>
      </x:c>
      <x:c r="D151" t="s">
        <x:v>231</x:v>
      </x:c>
      <x:c r="E151">
        <x:v>37.585282499999998</x:v>
      </x:c>
      <x:c r="F151">
        <x:v>126.9852594</x:v>
      </x:c>
    </x:row>
    <x:row r="152" spans="1:6">
      <x:c r="A152" s="6">
        <x:v>44692</x:v>
      </x:c>
      <x:c r="B152" t="s">
        <x:v>1103</x:v>
      </x:c>
      <x:c r="C152" t="s">
        <x:v>980</x:v>
      </x:c>
      <x:c r="D152" t="s">
        <x:v>231</x:v>
      </x:c>
      <x:c r="E152">
        <x:v>37.578526099999998</x:v>
      </x:c>
      <x:c r="F152">
        <x:v>126.98937669999999</x:v>
      </x:c>
    </x:row>
    <x:row r="153" spans="1:6">
      <x:c r="A153" s="6">
        <x:v>44693</x:v>
      </x:c>
      <x:c r="B153" t="s">
        <x:v>1103</x:v>
      </x:c>
      <x:c r="C153" t="s">
        <x:v>2343</x:v>
      </x:c>
      <x:c r="D153" t="s">
        <x:v>231</x:v>
      </x:c>
      <x:c r="E153">
        <x:v>37.574633599999999</x:v>
      </x:c>
      <x:c r="F153">
        <x:v>126.96164779999999</x:v>
      </x:c>
    </x:row>
    <x:row r="154" spans="1:6">
      <x:c r="A154" s="6">
        <x:v>44694</x:v>
      </x:c>
      <x:c r="B154" t="s">
        <x:v>1103</x:v>
      </x:c>
      <x:c r="C154" t="s">
        <x:v>415</x:v>
      </x:c>
      <x:c r="D154" t="s">
        <x:v>231</x:v>
      </x:c>
      <x:c r="E154">
        <x:v>37.581989700000001</x:v>
      </x:c>
      <x:c r="F154">
        <x:v>126.97294650000001</x:v>
      </x:c>
    </x:row>
    <x:row r="155" spans="1:6">
      <x:c r="A155" s="6">
        <x:v>44694</x:v>
      </x:c>
      <x:c r="B155" t="s">
        <x:v>1103</x:v>
      </x:c>
      <x:c r="C155" t="s">
        <x:v>908</x:v>
      </x:c>
      <x:c r="D155" t="s">
        <x:v>231</x:v>
      </x:c>
      <x:c r="E155">
        <x:v>37.572228299999999</x:v>
      </x:c>
      <x:c r="F155">
        <x:v>126.98146269999999</x:v>
      </x:c>
    </x:row>
    <x:row r="156" spans="1:6">
      <x:c r="A156" s="6">
        <x:v>44698</x:v>
      </x:c>
      <x:c r="B156" t="s">
        <x:v>1103</x:v>
      </x:c>
      <x:c r="C156" t="s">
        <x:v>925</x:v>
      </x:c>
      <x:c r="D156" t="s">
        <x:v>231</x:v>
      </x:c>
      <x:c r="E156">
        <x:v>37.5712817</x:v>
      </x:c>
      <x:c r="F156">
        <x:v>126.9741475</x:v>
      </x:c>
    </x:row>
    <x:row r="157" spans="1:6">
      <x:c r="A157" s="6">
        <x:v>44698</x:v>
      </x:c>
      <x:c r="B157" t="s">
        <x:v>1103</x:v>
      </x:c>
      <x:c r="C157" t="s">
        <x:v>1746</x:v>
      </x:c>
      <x:c r="D157" t="s">
        <x:v>231</x:v>
      </x:c>
      <x:c r="E157">
        <x:v>37.587283100000001</x:v>
      </x:c>
      <x:c r="F157">
        <x:v>126.9827428</x:v>
      </x:c>
    </x:row>
    <x:row r="158" spans="1:6">
      <x:c r="A158" s="6">
        <x:v>44699</x:v>
      </x:c>
      <x:c r="B158" t="s">
        <x:v>1103</x:v>
      </x:c>
      <x:c r="C158" t="s">
        <x:v>967</x:v>
      </x:c>
      <x:c r="D158" t="s">
        <x:v>231</x:v>
      </x:c>
      <x:c r="E158">
        <x:v>37.5724321</x:v>
      </x:c>
      <x:c r="F158">
        <x:v>126.9796908</x:v>
      </x:c>
    </x:row>
    <x:row r="159" spans="1:6">
      <x:c r="A159" s="6">
        <x:v>44699</x:v>
      </x:c>
      <x:c r="B159" t="s">
        <x:v>1103</x:v>
      </x:c>
      <x:c r="C159" t="s">
        <x:v>968</x:v>
      </x:c>
      <x:c r="D159" t="s">
        <x:v>231</x:v>
      </x:c>
      <x:c r="E159">
        <x:v>37.569393499999997</x:v>
      </x:c>
      <x:c r="F159">
        <x:v>126.9651238</x:v>
      </x:c>
    </x:row>
    <x:row r="160" spans="1:6">
      <x:c r="A160" s="6">
        <x:v>44701</x:v>
      </x:c>
      <x:c r="B160" t="s">
        <x:v>1103</x:v>
      </x:c>
      <x:c r="C160" t="s">
        <x:v>993</x:v>
      </x:c>
      <x:c r="D160" t="s">
        <x:v>231</x:v>
      </x:c>
      <x:c r="E160">
        <x:v>37.569187700000001</x:v>
      </x:c>
      <x:c r="F160">
        <x:v>126.9721708</x:v>
      </x:c>
    </x:row>
    <x:row r="161" spans="1:6">
      <x:c r="A161" s="6">
        <x:v>44701</x:v>
      </x:c>
      <x:c r="B161" t="s">
        <x:v>1103</x:v>
      </x:c>
      <x:c r="C161" t="s">
        <x:v>2407</x:v>
      </x:c>
      <x:c r="D161" t="s">
        <x:v>231</x:v>
      </x:c>
      <x:c r="E161">
        <x:v>37.570954499999999</x:v>
      </x:c>
      <x:c r="F161">
        <x:v>126.979305</x:v>
      </x:c>
    </x:row>
    <x:row r="162" spans="1:6">
      <x:c r="A162" s="6">
        <x:v>44704</x:v>
      </x:c>
      <x:c r="B162" t="s">
        <x:v>1103</x:v>
      </x:c>
      <x:c r="C162" t="s">
        <x:v>2406</x:v>
      </x:c>
      <x:c r="D162" t="s">
        <x:v>231</x:v>
      </x:c>
      <x:c r="E162">
        <x:v>37.574195000000003</x:v>
      </x:c>
      <x:c r="F162">
        <x:v>126.96111399999999</x:v>
      </x:c>
    </x:row>
    <x:row r="163" spans="1:6">
      <x:c r="A163" s="6">
        <x:v>44705</x:v>
      </x:c>
      <x:c r="B163" t="s">
        <x:v>1103</x:v>
      </x:c>
      <x:c r="C163" t="s">
        <x:v>977</x:v>
      </x:c>
      <x:c r="D163" t="s">
        <x:v>231</x:v>
      </x:c>
      <x:c r="E163">
        <x:v>37.572490500000001</x:v>
      </x:c>
      <x:c r="F163">
        <x:v>126.99762610000001</x:v>
      </x:c>
    </x:row>
    <x:row r="164" spans="1:6">
      <x:c r="A164" s="6">
        <x:v>44705</x:v>
      </x:c>
      <x:c r="B164" t="s">
        <x:v>1103</x:v>
      </x:c>
      <x:c r="C164" t="s">
        <x:v>1592</x:v>
      </x:c>
      <x:c r="D164" t="s">
        <x:v>231</x:v>
      </x:c>
      <x:c r="E164">
        <x:v>37.583487900000002</x:v>
      </x:c>
      <x:c r="F164">
        <x:v>126.9737538</x:v>
      </x:c>
    </x:row>
    <x:row r="165" spans="1:6">
      <x:c r="A165" s="6">
        <x:v>44705</x:v>
      </x:c>
      <x:c r="B165" t="s">
        <x:v>1103</x:v>
      </x:c>
      <x:c r="C165" t="s">
        <x:v>2359</x:v>
      </x:c>
      <x:c r="D165" t="s">
        <x:v>231</x:v>
      </x:c>
      <x:c r="E165">
        <x:v>37.582663699999998</x:v>
      </x:c>
      <x:c r="F165">
        <x:v>126.9819195</x:v>
      </x:c>
    </x:row>
    <x:row r="166" spans="1:6">
      <x:c r="A166" s="6">
        <x:v>44705</x:v>
      </x:c>
      <x:c r="B166" t="s">
        <x:v>1103</x:v>
      </x:c>
      <x:c r="C166" t="s">
        <x:v>969</x:v>
      </x:c>
      <x:c r="D166" t="s">
        <x:v>231</x:v>
      </x:c>
      <x:c r="E166">
        <x:v>37.571603699999997</x:v>
      </x:c>
      <x:c r="F166">
        <x:v>126.9743253</x:v>
      </x:c>
    </x:row>
    <x:row r="167" spans="1:6">
      <x:c r="A167" s="6">
        <x:v>44705</x:v>
      </x:c>
      <x:c r="B167" t="s">
        <x:v>1103</x:v>
      </x:c>
      <x:c r="C167" t="s">
        <x:v>2370</x:v>
      </x:c>
      <x:c r="D167" t="s">
        <x:v>1584</x:v>
      </x:c>
      <x:c r="E167">
        <x:v>37.572386600000002</x:v>
      </x:c>
      <x:c r="F167">
        <x:v>127.0051948</x:v>
      </x:c>
    </x:row>
    <x:row r="168" spans="1:6">
      <x:c r="A168" s="6">
        <x:v>44708</x:v>
      </x:c>
      <x:c r="B168" t="s">
        <x:v>1103</x:v>
      </x:c>
      <x:c r="C168" t="s">
        <x:v>971</x:v>
      </x:c>
      <x:c r="D168" t="s">
        <x:v>3949</x:v>
      </x:c>
      <x:c r="E168">
        <x:v>37.576033500000001</x:v>
      </x:c>
      <x:c r="F168">
        <x:v>126.9694952</x:v>
      </x:c>
    </x:row>
    <x:row r="169" spans="1:6">
      <x:c r="A169" s="6">
        <x:v>44712</x:v>
      </x:c>
      <x:c r="B169" t="s">
        <x:v>1103</x:v>
      </x:c>
      <x:c r="C169" t="s">
        <x:v>975</x:v>
      </x:c>
      <x:c r="D169" t="s">
        <x:v>231</x:v>
      </x:c>
      <x:c r="E169">
        <x:v>37.579406800000001</x:v>
      </x:c>
      <x:c r="F169">
        <x:v>126.9731005</x:v>
      </x:c>
    </x:row>
    <x:row r="170" spans="1:6">
      <x:c r="A170" s="6">
        <x:v>44712</x:v>
      </x:c>
      <x:c r="B170" t="s">
        <x:v>1103</x:v>
      </x:c>
      <x:c r="C170" t="s">
        <x:v>1586</x:v>
      </x:c>
      <x:c r="D170" t="s">
        <x:v>231</x:v>
      </x:c>
      <x:c r="E170">
        <x:v>37.571149599999998</x:v>
      </x:c>
      <x:c r="F170">
        <x:v>126.9747845</x:v>
      </x:c>
    </x:row>
    <x:row r="171" spans="1:6">
      <x:c r="A171" s="6">
        <x:v>44714</x:v>
      </x:c>
      <x:c r="B171" t="s">
        <x:v>1103</x:v>
      </x:c>
      <x:c r="C171" t="s">
        <x:v>2375</x:v>
      </x:c>
      <x:c r="D171" t="s">
        <x:v>231</x:v>
      </x:c>
      <x:c r="E171">
        <x:v>37.569094100000001</x:v>
      </x:c>
      <x:c r="F171">
        <x:v>126.97111889999999</x:v>
      </x:c>
    </x:row>
    <x:row r="172" spans="1:6">
      <x:c r="A172" s="6">
        <x:v>44714</x:v>
      </x:c>
      <x:c r="B172" t="s">
        <x:v>1103</x:v>
      </x:c>
      <x:c r="C172" t="s">
        <x:v>2404</x:v>
      </x:c>
      <x:c r="D172" t="s">
        <x:v>231</x:v>
      </x:c>
      <x:c r="E172">
        <x:v>37.578235499999998</x:v>
      </x:c>
      <x:c r="F172">
        <x:v>126.986818</x:v>
      </x:c>
    </x:row>
    <x:row r="173" spans="1:6">
      <x:c r="A173" s="6">
        <x:v>44714</x:v>
      </x:c>
      <x:c r="B173" t="s">
        <x:v>1103</x:v>
      </x:c>
      <x:c r="C173" t="s">
        <x:v>1744</x:v>
      </x:c>
      <x:c r="D173" t="s">
        <x:v>231</x:v>
      </x:c>
      <x:c r="E173">
        <x:v>37.578421499999997</x:v>
      </x:c>
      <x:c r="F173">
        <x:v>126.986773</x:v>
      </x:c>
    </x:row>
    <x:row r="174" spans="1:6">
      <x:c r="A174" s="6">
        <x:v>44715</x:v>
      </x:c>
      <x:c r="B174" t="s">
        <x:v>1103</x:v>
      </x:c>
      <x:c r="C174" t="s">
        <x:v>926</x:v>
      </x:c>
      <x:c r="D174" t="s">
        <x:v>231</x:v>
      </x:c>
      <x:c r="E174">
        <x:v>37.571005800000002</x:v>
      </x:c>
      <x:c r="F174">
        <x:v>126.9845361</x:v>
      </x:c>
    </x:row>
    <x:row r="175" spans="1:6">
      <x:c r="A175" s="6">
        <x:v>44720</x:v>
      </x:c>
      <x:c r="B175" t="s">
        <x:v>1103</x:v>
      </x:c>
      <x:c r="C175" t="s">
        <x:v>994</x:v>
      </x:c>
      <x:c r="D175" t="s">
        <x:v>231</x:v>
      </x:c>
      <x:c r="E175">
        <x:v>37.571100999999999</x:v>
      </x:c>
      <x:c r="F175">
        <x:v>126.99378849999999</x:v>
      </x:c>
    </x:row>
    <x:row r="176" spans="1:6">
      <x:c r="A176" s="6">
        <x:v>44720</x:v>
      </x:c>
      <x:c r="B176" t="s">
        <x:v>1103</x:v>
      </x:c>
      <x:c r="C176" t="s">
        <x:v>978</x:v>
      </x:c>
      <x:c r="D176" t="s">
        <x:v>231</x:v>
      </x:c>
      <x:c r="E176">
        <x:v>37.572613699999998</x:v>
      </x:c>
      <x:c r="F176">
        <x:v>126.9926238</x:v>
      </x:c>
    </x:row>
    <x:row r="177" spans="1:6">
      <x:c r="A177" s="6">
        <x:v>44721</x:v>
      </x:c>
      <x:c r="B177" t="s">
        <x:v>1103</x:v>
      </x:c>
      <x:c r="C177" t="s">
        <x:v>970</x:v>
      </x:c>
      <x:c r="D177" t="s">
        <x:v>231</x:v>
      </x:c>
      <x:c r="E177">
        <x:v>37.5836629</x:v>
      </x:c>
      <x:c r="F177">
        <x:v>126.9748249</x:v>
      </x:c>
    </x:row>
    <x:row r="178" spans="1:6">
      <x:c r="A178" s="6">
        <x:v>44721</x:v>
      </x:c>
      <x:c r="B178" t="s">
        <x:v>1103</x:v>
      </x:c>
      <x:c r="C178" t="s">
        <x:v>2416</x:v>
      </x:c>
      <x:c r="D178" t="s">
        <x:v>231</x:v>
      </x:c>
      <x:c r="E178">
        <x:v>37.583866299999997</x:v>
      </x:c>
      <x:c r="F178">
        <x:v>126.9797245</x:v>
      </x:c>
    </x:row>
    <x:row r="179" spans="1:6">
      <x:c r="A179" s="6">
        <x:v>44722</x:v>
      </x:c>
      <x:c r="B179" t="s">
        <x:v>1103</x:v>
      </x:c>
      <x:c r="C179" t="s">
        <x:v>2336</x:v>
      </x:c>
      <x:c r="D179" t="s">
        <x:v>231</x:v>
      </x:c>
      <x:c r="E179">
        <x:v>37.571051300000001</x:v>
      </x:c>
      <x:c r="F179">
        <x:v>127.0077232</x:v>
      </x:c>
    </x:row>
    <x:row r="180" spans="1:6">
      <x:c r="A180" s="6">
        <x:v>44725</x:v>
      </x:c>
      <x:c r="B180" t="s">
        <x:v>1103</x:v>
      </x:c>
      <x:c r="C180" t="s">
        <x:v>2366</x:v>
      </x:c>
      <x:c r="D180" t="s">
        <x:v>231</x:v>
      </x:c>
      <x:c r="E180">
        <x:v>37.573639100000001</x:v>
      </x:c>
      <x:c r="F180">
        <x:v>126.96037459999999</x:v>
      </x:c>
    </x:row>
    <x:row r="181" spans="1:6">
      <x:c r="A181" s="6">
        <x:v>44725</x:v>
      </x:c>
      <x:c r="B181" t="s">
        <x:v>1103</x:v>
      </x:c>
      <x:c r="C181" t="s">
        <x:v>992</x:v>
      </x:c>
      <x:c r="D181" t="s">
        <x:v>231</x:v>
      </x:c>
      <x:c r="E181">
        <x:v>37.586819499999997</x:v>
      </x:c>
      <x:c r="F181">
        <x:v>126.9836955</x:v>
      </x:c>
    </x:row>
    <x:row r="182" spans="1:6">
      <x:c r="A182" s="6">
        <x:v>44725</x:v>
      </x:c>
      <x:c r="B182" t="s">
        <x:v>1103</x:v>
      </x:c>
      <x:c r="C182" t="s">
        <x:v>981</x:v>
      </x:c>
      <x:c r="D182" t="s">
        <x:v>231</x:v>
      </x:c>
      <x:c r="E182">
        <x:v>37.572772100000002</x:v>
      </x:c>
      <x:c r="F182">
        <x:v>126.98638769999999</x:v>
      </x:c>
    </x:row>
    <x:row r="183" spans="1:6">
      <x:c r="A183" s="6">
        <x:v>44726</x:v>
      </x:c>
      <x:c r="B183" t="s">
        <x:v>1103</x:v>
      </x:c>
      <x:c r="C183" t="s">
        <x:v>1750</x:v>
      </x:c>
      <x:c r="D183" t="s">
        <x:v>231</x:v>
      </x:c>
      <x:c r="E183">
        <x:v>37.584655099999999</x:v>
      </x:c>
      <x:c r="F183">
        <x:v>126.98557700000001</x:v>
      </x:c>
    </x:row>
    <x:row r="184" spans="1:6">
      <x:c r="A184" s="6">
        <x:v>44727</x:v>
      </x:c>
      <x:c r="B184" t="s">
        <x:v>1103</x:v>
      </x:c>
      <x:c r="C184" t="s">
        <x:v>973</x:v>
      </x:c>
      <x:c r="D184" t="s">
        <x:v>231</x:v>
      </x:c>
      <x:c r="E184">
        <x:v>37.579563999999998</x:v>
      </x:c>
      <x:c r="F184">
        <x:v>126.98427359999999</x:v>
      </x:c>
    </x:row>
    <x:row r="185" spans="1:6">
      <x:c r="A185" s="6">
        <x:v>44727</x:v>
      </x:c>
      <x:c r="B185" t="s">
        <x:v>1103</x:v>
      </x:c>
      <x:c r="C185" t="s">
        <x:v>988</x:v>
      </x:c>
      <x:c r="D185" t="s">
        <x:v>231</x:v>
      </x:c>
      <x:c r="E185">
        <x:v>37.5683626</x:v>
      </x:c>
      <x:c r="F185">
        <x:v>126.9692411</x:v>
      </x:c>
    </x:row>
    <x:row r="186" spans="1:6">
      <x:c r="A186" s="6">
        <x:v>44728</x:v>
      </x:c>
      <x:c r="B186" t="s">
        <x:v>1103</x:v>
      </x:c>
      <x:c r="C186" t="s">
        <x:v>983</x:v>
      </x:c>
      <x:c r="D186" t="s">
        <x:v>231</x:v>
      </x:c>
      <x:c r="E186">
        <x:v>37.5770008</x:v>
      </x:c>
      <x:c r="F186">
        <x:v>126.9574454</x:v>
      </x:c>
    </x:row>
    <x:row r="187" spans="1:6">
      <x:c r="A187" s="6">
        <x:v>44728</x:v>
      </x:c>
      <x:c r="B187" t="s">
        <x:v>1103</x:v>
      </x:c>
      <x:c r="C187" t="s">
        <x:v>1747</x:v>
      </x:c>
      <x:c r="D187" t="s">
        <x:v>231</x:v>
      </x:c>
      <x:c r="E187">
        <x:v>37.584048699999997</x:v>
      </x:c>
      <x:c r="F187">
        <x:v>126.9729172</x:v>
      </x:c>
    </x:row>
    <x:row r="188" spans="1:6">
      <x:c r="A188" s="6">
        <x:v>44728</x:v>
      </x:c>
      <x:c r="B188" t="s">
        <x:v>1103</x:v>
      </x:c>
      <x:c r="C188" t="s">
        <x:v>972</x:v>
      </x:c>
      <x:c r="D188" t="s">
        <x:v>231</x:v>
      </x:c>
      <x:c r="E188">
        <x:v>37.577718699999998</x:v>
      </x:c>
      <x:c r="F188">
        <x:v>126.9837289</x:v>
      </x:c>
    </x:row>
    <x:row r="189" spans="1:6">
      <x:c r="A189" s="6">
        <x:v>44728</x:v>
      </x:c>
      <x:c r="B189" t="s">
        <x:v>1103</x:v>
      </x:c>
      <x:c r="C189" t="s">
        <x:v>922</x:v>
      </x:c>
      <x:c r="D189" t="s">
        <x:v>231</x:v>
      </x:c>
      <x:c r="E189">
        <x:v>37.583452899999997</x:v>
      </x:c>
      <x:c r="F189">
        <x:v>126.9801472</x:v>
      </x:c>
    </x:row>
    <x:row r="190" spans="1:6">
      <x:c r="A190" s="6">
        <x:v>44728</x:v>
      </x:c>
      <x:c r="B190" t="s">
        <x:v>1103</x:v>
      </x:c>
      <x:c r="C190" t="s">
        <x:v>912</x:v>
      </x:c>
      <x:c r="D190" t="s">
        <x:v>231</x:v>
      </x:c>
      <x:c r="E190">
        <x:v>37.600162900000001</x:v>
      </x:c>
      <x:c r="F190">
        <x:v>126.95796009999999</x:v>
      </x:c>
    </x:row>
    <x:row r="191" spans="1:6">
      <x:c r="A191" s="6">
        <x:v>44732</x:v>
      </x:c>
      <x:c r="B191" t="s">
        <x:v>1103</x:v>
      </x:c>
      <x:c r="C191" t="s">
        <x:v>422</x:v>
      </x:c>
      <x:c r="D191" t="s">
        <x:v>231</x:v>
      </x:c>
      <x:c r="E191">
        <x:v>37.582182000000003</x:v>
      </x:c>
      <x:c r="F191">
        <x:v>126.9680233</x:v>
      </x:c>
    </x:row>
    <x:row r="192" spans="1:6">
      <x:c r="A192" s="6">
        <x:v>44733</x:v>
      </x:c>
      <x:c r="B192" t="s">
        <x:v>1103</x:v>
      </x:c>
      <x:c r="C192" t="s">
        <x:v>924</x:v>
      </x:c>
      <x:c r="D192" t="s">
        <x:v>231</x:v>
      </x:c>
      <x:c r="E192">
        <x:v>37.579977700000001</x:v>
      </x:c>
      <x:c r="F192">
        <x:v>127.0045042</x:v>
      </x:c>
    </x:row>
    <x:row r="193" spans="1:6">
      <x:c r="A193" s="6">
        <x:v>44733</x:v>
      </x:c>
      <x:c r="B193" t="s">
        <x:v>1103</x:v>
      </x:c>
      <x:c r="C193" t="s">
        <x:v>918</x:v>
      </x:c>
      <x:c r="D193" t="s">
        <x:v>231</x:v>
      </x:c>
      <x:c r="E193">
        <x:v>37.578046800000003</x:v>
      </x:c>
      <x:c r="F193">
        <x:v>127.0052353</x:v>
      </x:c>
    </x:row>
    <x:row r="194" spans="1:6">
      <x:c r="A194" s="6">
        <x:v>44733</x:v>
      </x:c>
      <x:c r="B194" t="s">
        <x:v>1103</x:v>
      </x:c>
      <x:c r="C194" t="s">
        <x:v>979</x:v>
      </x:c>
      <x:c r="D194" t="s">
        <x:v>231</x:v>
      </x:c>
      <x:c r="E194">
        <x:v>37.584962300000001</x:v>
      </x:c>
      <x:c r="F194">
        <x:v>126.98531250000001</x:v>
      </x:c>
    </x:row>
    <x:row r="195" spans="1:6">
      <x:c r="A195" s="6">
        <x:v>44734</x:v>
      </x:c>
      <x:c r="B195" t="s">
        <x:v>1103</x:v>
      </x:c>
      <x:c r="C195" t="s">
        <x:v>1748</x:v>
      </x:c>
      <x:c r="D195" t="s">
        <x:v>231</x:v>
      </x:c>
      <x:c r="E195">
        <x:v>37.583661300000003</x:v>
      </x:c>
      <x:c r="F195">
        <x:v>126.9775467</x:v>
      </x:c>
    </x:row>
    <x:row r="196" spans="1:6">
      <x:c r="A196" s="6">
        <x:v>44734</x:v>
      </x:c>
      <x:c r="B196" t="s">
        <x:v>1103</x:v>
      </x:c>
      <x:c r="C196" t="s">
        <x:v>1614</x:v>
      </x:c>
      <x:c r="D196" t="s">
        <x:v>231</x:v>
      </x:c>
      <x:c r="E196">
        <x:v>37.583857799999997</x:v>
      </x:c>
      <x:c r="F196">
        <x:v>126.9811545</x:v>
      </x:c>
    </x:row>
    <x:row r="197" spans="1:6">
      <x:c r="A197" s="6">
        <x:v>44736</x:v>
      </x:c>
      <x:c r="B197" t="s">
        <x:v>1103</x:v>
      </x:c>
      <x:c r="C197" t="s">
        <x:v>1599</x:v>
      </x:c>
      <x:c r="D197" t="s">
        <x:v>231</x:v>
      </x:c>
      <x:c r="E197">
        <x:v>37.569445299999998</x:v>
      </x:c>
      <x:c r="F197">
        <x:v>126.9666658</x:v>
      </x:c>
    </x:row>
    <x:row r="198" spans="1:6">
      <x:c r="A198" s="6">
        <x:v>44739</x:v>
      </x:c>
      <x:c r="B198" t="s">
        <x:v>1103</x:v>
      </x:c>
      <x:c r="C198" t="s">
        <x:v>442</x:v>
      </x:c>
      <x:c r="D198" t="s">
        <x:v>231</x:v>
      </x:c>
      <x:c r="E198">
        <x:v>37.599606799999997</x:v>
      </x:c>
      <x:c r="F198">
        <x:v>126.9585969</x:v>
      </x:c>
    </x:row>
    <x:row r="199" spans="1:6">
      <x:c r="A199" s="6">
        <x:v>44739</x:v>
      </x:c>
      <x:c r="B199" t="s">
        <x:v>1103</x:v>
      </x:c>
      <x:c r="C199" t="s">
        <x:v>1611</x:v>
      </x:c>
      <x:c r="D199" t="s">
        <x:v>231</x:v>
      </x:c>
      <x:c r="E199">
        <x:v>37.5831734</x:v>
      </x:c>
      <x:c r="F199">
        <x:v>126.9735242</x:v>
      </x:c>
    </x:row>
    <x:row r="200" spans="1:6">
      <x:c r="A200" s="6">
        <x:v>44739</x:v>
      </x:c>
      <x:c r="B200" t="s">
        <x:v>1103</x:v>
      </x:c>
      <x:c r="C200" t="s">
        <x:v>421</x:v>
      </x:c>
      <x:c r="D200" t="s">
        <x:v>231</x:v>
      </x:c>
      <x:c r="E200">
        <x:v>37.5833613</x:v>
      </x:c>
      <x:c r="F200">
        <x:v>126.9735617</x:v>
      </x:c>
    </x:row>
    <x:row r="201" spans="1:6">
      <x:c r="A201" s="6">
        <x:v>44743</x:v>
      </x:c>
      <x:c r="B201" t="s">
        <x:v>1103</x:v>
      </x:c>
      <x:c r="C201" t="s">
        <x:v>1613</x:v>
      </x:c>
      <x:c r="D201" t="s">
        <x:v>231</x:v>
      </x:c>
      <x:c r="E201">
        <x:v>37.5726108</x:v>
      </x:c>
      <x:c r="F201">
        <x:v>126.9923017</x:v>
      </x:c>
    </x:row>
    <x:row r="202" spans="1:6">
      <x:c r="A202" s="6">
        <x:v>44743</x:v>
      </x:c>
      <x:c r="B202" t="s">
        <x:v>1103</x:v>
      </x:c>
      <x:c r="C202" t="s">
        <x:v>2380</x:v>
      </x:c>
      <x:c r="D202" t="s">
        <x:v>231</x:v>
      </x:c>
      <x:c r="E202">
        <x:v>37.572006999999999</x:v>
      </x:c>
      <x:c r="F202">
        <x:v>126.98485650000001</x:v>
      </x:c>
    </x:row>
    <x:row r="203" spans="1:6">
      <x:c r="A203" s="6">
        <x:v>44747</x:v>
      </x:c>
      <x:c r="B203" t="s">
        <x:v>1103</x:v>
      </x:c>
      <x:c r="C203" t="s">
        <x:v>2386</x:v>
      </x:c>
      <x:c r="D203" t="s">
        <x:v>1584</x:v>
      </x:c>
      <x:c r="E203">
        <x:v>37.573563999999998</x:v>
      </x:c>
      <x:c r="F203">
        <x:v>127.0227246</x:v>
      </x:c>
    </x:row>
    <x:row r="204" spans="1:6">
      <x:c r="A204" s="6">
        <x:v>44747</x:v>
      </x:c>
      <x:c r="B204" t="s">
        <x:v>1103</x:v>
      </x:c>
      <x:c r="C204" t="s">
        <x:v>433</x:v>
      </x:c>
      <x:c r="D204" t="s">
        <x:v>231</x:v>
      </x:c>
      <x:c r="E204">
        <x:v>37.575434999999999</x:v>
      </x:c>
      <x:c r="F204">
        <x:v>126.97272270000001</x:v>
      </x:c>
    </x:row>
    <x:row r="205" spans="1:6">
      <x:c r="A205" s="6">
        <x:v>44747</x:v>
      </x:c>
      <x:c r="B205" t="s">
        <x:v>1103</x:v>
      </x:c>
      <x:c r="C205" t="s">
        <x:v>427</x:v>
      </x:c>
      <x:c r="D205" t="s">
        <x:v>231</x:v>
      </x:c>
      <x:c r="E205">
        <x:v>37.574729699999999</x:v>
      </x:c>
      <x:c r="F205">
        <x:v>126.9730258</x:v>
      </x:c>
    </x:row>
    <x:row r="206" spans="1:6">
      <x:c r="A206" s="6">
        <x:v>44747</x:v>
      </x:c>
      <x:c r="B206" t="s">
        <x:v>1103</x:v>
      </x:c>
      <x:c r="C206" t="s">
        <x:v>434</x:v>
      </x:c>
      <x:c r="D206" t="s">
        <x:v>1011</x:v>
      </x:c>
      <x:c r="E206">
        <x:v>37.581928599999998</x:v>
      </x:c>
      <x:c r="F206">
        <x:v>126.9887846</x:v>
      </x:c>
    </x:row>
    <x:row r="207" spans="1:6">
      <x:c r="A207" s="6">
        <x:v>44747</x:v>
      </x:c>
      <x:c r="B207" t="s">
        <x:v>1103</x:v>
      </x:c>
      <x:c r="C207" t="s">
        <x:v>1605</x:v>
      </x:c>
      <x:c r="D207" t="s">
        <x:v>231</x:v>
      </x:c>
      <x:c r="E207">
        <x:v>37.572983499999999</x:v>
      </x:c>
      <x:c r="F207">
        <x:v>126.9597905</x:v>
      </x:c>
    </x:row>
    <x:row r="208" spans="1:6">
      <x:c r="A208" s="6">
        <x:v>44747</x:v>
      </x:c>
      <x:c r="B208" t="s">
        <x:v>1103</x:v>
      </x:c>
      <x:c r="C208" t="s">
        <x:v>1602</x:v>
      </x:c>
      <x:c r="D208" t="s">
        <x:v>1009</x:v>
      </x:c>
      <x:c r="E208">
        <x:v>37.577719500000001</x:v>
      </x:c>
      <x:c r="F208">
        <x:v>126.9681787</x:v>
      </x:c>
    </x:row>
    <x:row r="209" spans="1:6">
      <x:c r="A209" s="6">
        <x:v>44748</x:v>
      </x:c>
      <x:c r="B209" t="s">
        <x:v>1103</x:v>
      </x:c>
      <x:c r="C209" t="s">
        <x:v>430</x:v>
      </x:c>
      <x:c r="D209" t="s">
        <x:v>231</x:v>
      </x:c>
      <x:c r="E209">
        <x:v>37.576591999999998</x:v>
      </x:c>
      <x:c r="F209">
        <x:v>126.95810539999999</x:v>
      </x:c>
    </x:row>
    <x:row r="210" spans="1:6">
      <x:c r="A210" s="6">
        <x:v>44750</x:v>
      </x:c>
      <x:c r="B210" t="s">
        <x:v>1103</x:v>
      </x:c>
      <x:c r="C210" t="s">
        <x:v>2348</x:v>
      </x:c>
      <x:c r="D210" t="s">
        <x:v>231</x:v>
      </x:c>
      <x:c r="E210">
        <x:v>37.571908200000003</x:v>
      </x:c>
      <x:c r="F210">
        <x:v>126.9705057</x:v>
      </x:c>
    </x:row>
    <x:row r="211" spans="1:6">
      <x:c r="A211" s="6">
        <x:v>44750</x:v>
      </x:c>
      <x:c r="B211" t="s">
        <x:v>1103</x:v>
      </x:c>
      <x:c r="C211" t="s">
        <x:v>1598</x:v>
      </x:c>
      <x:c r="D211" t="s">
        <x:v>3949</x:v>
      </x:c>
      <x:c r="E211">
        <x:v>37.570793299999998</x:v>
      </x:c>
      <x:c r="F211">
        <x:v>126.9750437</x:v>
      </x:c>
    </x:row>
    <x:row r="212" spans="1:6">
      <x:c r="A212" s="6">
        <x:v>44750</x:v>
      </x:c>
      <x:c r="B212" t="s">
        <x:v>1103</x:v>
      </x:c>
      <x:c r="C212" t="s">
        <x:v>1591</x:v>
      </x:c>
      <x:c r="D212" t="s">
        <x:v>3949</x:v>
      </x:c>
      <x:c r="E212">
        <x:v>37.5721129</x:v>
      </x:c>
      <x:c r="F212">
        <x:v>126.9608186</x:v>
      </x:c>
    </x:row>
    <x:row r="213" spans="1:6">
      <x:c r="A213" s="6">
        <x:v>44750</x:v>
      </x:c>
      <x:c r="B213" t="s">
        <x:v>1103</x:v>
      </x:c>
      <x:c r="C213" t="s">
        <x:v>423</x:v>
      </x:c>
      <x:c r="D213" t="s">
        <x:v>3949</x:v>
      </x:c>
      <x:c r="E213">
        <x:v>37.568295200000001</x:v>
      </x:c>
      <x:c r="F213">
        <x:v>126.96668680000001</x:v>
      </x:c>
    </x:row>
    <x:row r="214" spans="1:6">
      <x:c r="A214" s="6">
        <x:v>44750</x:v>
      </x:c>
      <x:c r="B214" t="s">
        <x:v>1103</x:v>
      </x:c>
      <x:c r="C214" t="s">
        <x:v>1612</x:v>
      </x:c>
      <x:c r="D214" t="s">
        <x:v>3949</x:v>
      </x:c>
      <x:c r="E214">
        <x:v>37.572161299999998</x:v>
      </x:c>
      <x:c r="F214">
        <x:v>126.9831891</x:v>
      </x:c>
    </x:row>
    <x:row r="215" spans="1:6">
      <x:c r="A215" s="6">
        <x:v>44753</x:v>
      </x:c>
      <x:c r="B215" t="s">
        <x:v>1103</x:v>
      </x:c>
      <x:c r="C215" t="s">
        <x:v>413</x:v>
      </x:c>
      <x:c r="D215" t="s">
        <x:v>231</x:v>
      </x:c>
      <x:c r="E215">
        <x:v>37.571581199999997</x:v>
      </x:c>
      <x:c r="F215">
        <x:v>126.9734765</x:v>
      </x:c>
    </x:row>
    <x:row r="216" spans="1:6">
      <x:c r="A216" s="6">
        <x:v>44753</x:v>
      </x:c>
      <x:c r="B216" t="s">
        <x:v>1103</x:v>
      </x:c>
      <x:c r="C216" t="s">
        <x:v>429</x:v>
      </x:c>
      <x:c r="D216" t="s">
        <x:v>231</x:v>
      </x:c>
      <x:c r="E216">
        <x:v>37.572930200000002</x:v>
      </x:c>
      <x:c r="F216">
        <x:v>126.97170939999999</x:v>
      </x:c>
    </x:row>
    <x:row r="217" spans="1:6">
      <x:c r="A217" s="6">
        <x:v>44753</x:v>
      </x:c>
      <x:c r="B217" t="s">
        <x:v>1103</x:v>
      </x:c>
      <x:c r="C217" t="s">
        <x:v>440</x:v>
      </x:c>
      <x:c r="D217" t="s">
        <x:v>231</x:v>
      </x:c>
      <x:c r="E217">
        <x:v>37.5718222</x:v>
      </x:c>
      <x:c r="F217">
        <x:v>126.9618509</x:v>
      </x:c>
    </x:row>
    <x:row r="218" spans="1:6">
      <x:c r="A218" s="6">
        <x:v>44753</x:v>
      </x:c>
      <x:c r="B218" t="s">
        <x:v>1103</x:v>
      </x:c>
      <x:c r="C218" t="s">
        <x:v>2381</x:v>
      </x:c>
      <x:c r="D218" t="s">
        <x:v>231</x:v>
      </x:c>
      <x:c r="E218">
        <x:v>37.5746362</x:v>
      </x:c>
      <x:c r="F218">
        <x:v>126.9616655</x:v>
      </x:c>
    </x:row>
    <x:row r="219" spans="1:6">
      <x:c r="A219" s="6">
        <x:v>44754</x:v>
      </x:c>
      <x:c r="B219" t="s">
        <x:v>1103</x:v>
      </x:c>
      <x:c r="C219" t="s">
        <x:v>1578</x:v>
      </x:c>
      <x:c r="D219" t="s">
        <x:v>231</x:v>
      </x:c>
      <x:c r="E219">
        <x:v>37.576442499999999</x:v>
      </x:c>
      <x:c r="F219">
        <x:v>126.9593115</x:v>
      </x:c>
    </x:row>
    <x:row r="220" spans="1:6">
      <x:c r="A220" s="6">
        <x:v>44754</x:v>
      </x:c>
      <x:c r="B220" t="s">
        <x:v>1103</x:v>
      </x:c>
      <x:c r="C220" t="s">
        <x:v>1603</x:v>
      </x:c>
      <x:c r="D220" t="s">
        <x:v>231</x:v>
      </x:c>
      <x:c r="E220">
        <x:v>37.583872</x:v>
      </x:c>
      <x:c r="F220">
        <x:v>126.98049090000001</x:v>
      </x:c>
    </x:row>
    <x:row r="221" spans="1:6">
      <x:c r="A221" s="6">
        <x:v>44754</x:v>
      </x:c>
      <x:c r="B221" t="s">
        <x:v>1103</x:v>
      </x:c>
      <x:c r="C221" t="s">
        <x:v>2402</x:v>
      </x:c>
      <x:c r="D221" t="s">
        <x:v>1105</x:v>
      </x:c>
      <x:c r="E221">
        <x:v>37.5753044</x:v>
      </x:c>
      <x:c r="F221">
        <x:v>126.963077</x:v>
      </x:c>
    </x:row>
    <x:row r="222" spans="1:6">
      <x:c r="A222" s="6">
        <x:v>44756</x:v>
      </x:c>
      <x:c r="B222" t="s">
        <x:v>1103</x:v>
      </x:c>
      <x:c r="C222" t="s">
        <x:v>419</x:v>
      </x:c>
      <x:c r="D222" t="s">
        <x:v>231</x:v>
      </x:c>
      <x:c r="E222">
        <x:v>37.568881300000001</x:v>
      </x:c>
      <x:c r="F222">
        <x:v>126.97014009999999</x:v>
      </x:c>
    </x:row>
    <x:row r="223" spans="1:6">
      <x:c r="A223" s="6">
        <x:v>44756</x:v>
      </x:c>
      <x:c r="B223" t="s">
        <x:v>1103</x:v>
      </x:c>
      <x:c r="C223" t="s">
        <x:v>1594</x:v>
      </x:c>
      <x:c r="D223" t="s">
        <x:v>231</x:v>
      </x:c>
      <x:c r="E223">
        <x:v>37.571759</x:v>
      </x:c>
      <x:c r="F223">
        <x:v>126.9739849</x:v>
      </x:c>
    </x:row>
    <x:row r="224" spans="1:6">
      <x:c r="A224" s="6">
        <x:v>44757</x:v>
      </x:c>
      <x:c r="B224" t="s">
        <x:v>1103</x:v>
      </x:c>
      <x:c r="C224" t="s">
        <x:v>2405</x:v>
      </x:c>
      <x:c r="D224" t="s">
        <x:v>1105</x:v>
      </x:c>
      <x:c r="E224">
        <x:v>37.571422099999999</x:v>
      </x:c>
      <x:c r="F224">
        <x:v>126.97107800000001</x:v>
      </x:c>
    </x:row>
    <x:row r="225" spans="1:6">
      <x:c r="A225" s="6">
        <x:v>44757</x:v>
      </x:c>
      <x:c r="B225" t="s">
        <x:v>1103</x:v>
      </x:c>
      <x:c r="C225" t="s">
        <x:v>2398</x:v>
      </x:c>
      <x:c r="D225" t="s">
        <x:v>1105</x:v>
      </x:c>
      <x:c r="E225">
        <x:v>37.5727926</x:v>
      </x:c>
      <x:c r="F225">
        <x:v>126.96941940000001</x:v>
      </x:c>
    </x:row>
    <x:row r="226" spans="1:6">
      <x:c r="A226" s="6">
        <x:v>44757</x:v>
      </x:c>
      <x:c r="B226" t="s">
        <x:v>1103</x:v>
      </x:c>
      <x:c r="C226" t="s">
        <x:v>2365</x:v>
      </x:c>
      <x:c r="D226" t="s">
        <x:v>1105</x:v>
      </x:c>
      <x:c r="E226">
        <x:v>37.572098500000003</x:v>
      </x:c>
      <x:c r="F226">
        <x:v>126.9712498</x:v>
      </x:c>
    </x:row>
    <x:row r="227" spans="1:6">
      <x:c r="A227" s="6">
        <x:v>44757</x:v>
      </x:c>
      <x:c r="B227" t="s">
        <x:v>1103</x:v>
      </x:c>
      <x:c r="C227" t="s">
        <x:v>2384</x:v>
      </x:c>
      <x:c r="D227" t="s">
        <x:v>1105</x:v>
      </x:c>
      <x:c r="E227">
        <x:v>37.571556600000001</x:v>
      </x:c>
      <x:c r="F227">
        <x:v>126.97188079999999</x:v>
      </x:c>
    </x:row>
    <x:row r="228" spans="1:6">
      <x:c r="A228" s="6">
        <x:v>44760</x:v>
      </x:c>
      <x:c r="B228" t="s">
        <x:v>1103</x:v>
      </x:c>
      <x:c r="C228" t="s">
        <x:v>1739</x:v>
      </x:c>
      <x:c r="D228" t="s">
        <x:v>231</x:v>
      </x:c>
      <x:c r="E228">
        <x:v>37.580163200000001</x:v>
      </x:c>
      <x:c r="F228">
        <x:v>126.9866162</x:v>
      </x:c>
    </x:row>
    <x:row r="229" spans="1:6">
      <x:c r="A229" s="6">
        <x:v>44760</x:v>
      </x:c>
      <x:c r="B229" t="s">
        <x:v>1103</x:v>
      </x:c>
      <x:c r="C229" t="s">
        <x:v>1615</x:v>
      </x:c>
      <x:c r="D229" t="s">
        <x:v>231</x:v>
      </x:c>
      <x:c r="E229">
        <x:v>37.5690922</x:v>
      </x:c>
      <x:c r="F229">
        <x:v>126.96741059999999</x:v>
      </x:c>
    </x:row>
    <x:row r="230" spans="1:6">
      <x:c r="A230" s="6">
        <x:v>44760</x:v>
      </x:c>
      <x:c r="B230" t="s">
        <x:v>1103</x:v>
      </x:c>
      <x:c r="C230" t="s">
        <x:v>1609</x:v>
      </x:c>
      <x:c r="D230" t="s">
        <x:v>3949</x:v>
      </x:c>
      <x:c r="E230">
        <x:v>37.571455100000001</x:v>
      </x:c>
      <x:c r="F230">
        <x:v>126.9643994</x:v>
      </x:c>
    </x:row>
    <x:row r="231" spans="1:6">
      <x:c r="A231" s="6">
        <x:v>44760</x:v>
      </x:c>
      <x:c r="B231" t="s">
        <x:v>1103</x:v>
      </x:c>
      <x:c r="C231" t="s">
        <x:v>416</x:v>
      </x:c>
      <x:c r="D231" t="s">
        <x:v>1009</x:v>
      </x:c>
      <x:c r="E231">
        <x:v>37.5940729</x:v>
      </x:c>
      <x:c r="F231">
        <x:v>126.9639346</x:v>
      </x:c>
    </x:row>
    <x:row r="232" spans="1:6">
      <x:c r="A232" s="6">
        <x:v>44762</x:v>
      </x:c>
      <x:c r="B232" t="s">
        <x:v>1103</x:v>
      </x:c>
      <x:c r="C232" t="s">
        <x:v>1610</x:v>
      </x:c>
      <x:c r="D232" t="s">
        <x:v>231</x:v>
      </x:c>
      <x:c r="E232">
        <x:v>37.573000299999997</x:v>
      </x:c>
      <x:c r="F232">
        <x:v>126.9878396</x:v>
      </x:c>
    </x:row>
    <x:row r="233" spans="1:6">
      <x:c r="A233" s="6">
        <x:v>44762</x:v>
      </x:c>
      <x:c r="B233" t="s">
        <x:v>1103</x:v>
      </x:c>
      <x:c r="C233" t="s">
        <x:v>1593</x:v>
      </x:c>
      <x:c r="D233" t="s">
        <x:v>1009</x:v>
      </x:c>
      <x:c r="E233">
        <x:v>37.584943199999998</x:v>
      </x:c>
      <x:c r="F233">
        <x:v>126.9822844</x:v>
      </x:c>
    </x:row>
    <x:row r="234" spans="1:6">
      <x:c r="A234" s="6">
        <x:v>44762</x:v>
      </x:c>
      <x:c r="B234" t="s">
        <x:v>1103</x:v>
      </x:c>
      <x:c r="C234" t="s">
        <x:v>2382</x:v>
      </x:c>
      <x:c r="D234" t="s">
        <x:v>1105</x:v>
      </x:c>
      <x:c r="E234">
        <x:v>37.571911800000002</x:v>
      </x:c>
      <x:c r="F234">
        <x:v>126.97146549999999</x:v>
      </x:c>
    </x:row>
    <x:row r="235" spans="1:6">
      <x:c r="A235" s="6">
        <x:v>44762</x:v>
      </x:c>
      <x:c r="B235" t="s">
        <x:v>1103</x:v>
      </x:c>
      <x:c r="C235" t="s">
        <x:v>2389</x:v>
      </x:c>
      <x:c r="D235" t="s">
        <x:v>231</x:v>
      </x:c>
      <x:c r="E235">
        <x:v>37.573443500000003</x:v>
      </x:c>
      <x:c r="F235">
        <x:v>126.9641465</x:v>
      </x:c>
    </x:row>
    <x:row r="236" spans="1:6">
      <x:c r="A236" s="6">
        <x:v>44763</x:v>
      </x:c>
      <x:c r="B236" t="s">
        <x:v>1103</x:v>
      </x:c>
      <x:c r="C236" t="s">
        <x:v>2378</x:v>
      </x:c>
      <x:c r="D236" t="s">
        <x:v>1574</x:v>
      </x:c>
      <x:c r="E236">
        <x:v>37.583388100000001</x:v>
      </x:c>
      <x:c r="F236">
        <x:v>126.99840949999999</x:v>
      </x:c>
    </x:row>
    <x:row r="237" spans="1:6">
      <x:c r="A237" s="6">
        <x:v>44764</x:v>
      </x:c>
      <x:c r="B237" t="s">
        <x:v>1103</x:v>
      </x:c>
      <x:c r="C237" t="s">
        <x:v>1749</x:v>
      </x:c>
      <x:c r="D237" t="s">
        <x:v>231</x:v>
      </x:c>
      <x:c r="E237">
        <x:v>37.588003499999999</x:v>
      </x:c>
      <x:c r="F237">
        <x:v>126.9816472</x:v>
      </x:c>
    </x:row>
    <x:row r="238" spans="1:6">
      <x:c r="A238" s="6">
        <x:v>44764</x:v>
      </x:c>
      <x:c r="B238" t="s">
        <x:v>1103</x:v>
      </x:c>
      <x:c r="C238" t="s">
        <x:v>1596</x:v>
      </x:c>
      <x:c r="D238" t="s">
        <x:v>231</x:v>
      </x:c>
      <x:c r="E238">
        <x:v>37.571139700000003</x:v>
      </x:c>
      <x:c r="F238">
        <x:v>126.9793057</x:v>
      </x:c>
    </x:row>
    <x:row r="239" spans="1:6">
      <x:c r="A239" s="6">
        <x:v>44767</x:v>
      </x:c>
      <x:c r="B239" t="s">
        <x:v>1103</x:v>
      </x:c>
      <x:c r="C239" t="s">
        <x:v>1595</x:v>
      </x:c>
      <x:c r="D239" t="s">
        <x:v>231</x:v>
      </x:c>
      <x:c r="E239">
        <x:v>37.568911499999999</x:v>
      </x:c>
      <x:c r="F239">
        <x:v>126.9923311</x:v>
      </x:c>
    </x:row>
    <x:row r="240" spans="1:6">
      <x:c r="A240" s="6">
        <x:v>44767</x:v>
      </x:c>
      <x:c r="B240" t="s">
        <x:v>1103</x:v>
      </x:c>
      <x:c r="C240" t="s">
        <x:v>2325</x:v>
      </x:c>
      <x:c r="D240" t="s">
        <x:v>231</x:v>
      </x:c>
      <x:c r="E240">
        <x:v>37.583837500000001</x:v>
      </x:c>
      <x:c r="F240">
        <x:v>126.9797914</x:v>
      </x:c>
    </x:row>
    <x:row r="241" spans="1:6">
      <x:c r="A241" s="6">
        <x:v>44767</x:v>
      </x:c>
      <x:c r="B241" t="s">
        <x:v>1103</x:v>
      </x:c>
      <x:c r="C241" t="s">
        <x:v>2373</x:v>
      </x:c>
      <x:c r="D241" t="s">
        <x:v>3949</x:v>
      </x:c>
      <x:c r="E241">
        <x:v>37.5833814</x:v>
      </x:c>
      <x:c r="F241">
        <x:v>126.97953010000001</x:v>
      </x:c>
    </x:row>
    <x:row r="242" spans="1:6">
      <x:c r="A242" s="6">
        <x:v>44767</x:v>
      </x:c>
      <x:c r="B242" t="s">
        <x:v>1103</x:v>
      </x:c>
      <x:c r="C242" t="s">
        <x:v>1600</x:v>
      </x:c>
      <x:c r="D242" t="s">
        <x:v>1583</x:v>
      </x:c>
      <x:c r="E242">
        <x:v>37.5702152</x:v>
      </x:c>
      <x:c r="F242">
        <x:v>126.9625557</x:v>
      </x:c>
    </x:row>
    <x:row r="243" spans="1:6">
      <x:c r="A243" s="6">
        <x:v>44768</x:v>
      </x:c>
      <x:c r="B243" t="s">
        <x:v>1103</x:v>
      </x:c>
      <x:c r="C243" t="s">
        <x:v>1745</x:v>
      </x:c>
      <x:c r="D243" t="s">
        <x:v>3949</x:v>
      </x:c>
      <x:c r="E243">
        <x:v>37.570754899999997</x:v>
      </x:c>
      <x:c r="F243">
        <x:v>126.99228309999999</x:v>
      </x:c>
    </x:row>
    <x:row r="244" spans="1:6">
      <x:c r="A244" s="6">
        <x:v>44768</x:v>
      </x:c>
      <x:c r="B244" t="s">
        <x:v>1103</x:v>
      </x:c>
      <x:c r="C244" t="s">
        <x:v>1587</x:v>
      </x:c>
      <x:c r="D244" t="s">
        <x:v>3949</x:v>
      </x:c>
      <x:c r="E244">
        <x:v>37.571854500000001</x:v>
      </x:c>
      <x:c r="F244">
        <x:v>126.9644586</x:v>
      </x:c>
    </x:row>
    <x:row r="245" spans="1:6">
      <x:c r="A245" s="6">
        <x:v>44768</x:v>
      </x:c>
      <x:c r="B245" t="s">
        <x:v>1103</x:v>
      </x:c>
      <x:c r="C245" t="s">
        <x:v>443</x:v>
      </x:c>
      <x:c r="D245" t="s">
        <x:v>231</x:v>
      </x:c>
      <x:c r="E245">
        <x:v>37.583218500000001</x:v>
      </x:c>
      <x:c r="F245">
        <x:v>126.9732178</x:v>
      </x:c>
    </x:row>
    <x:row r="246" spans="1:6">
      <x:c r="A246" s="6">
        <x:v>44768</x:v>
      </x:c>
      <x:c r="B246" t="s">
        <x:v>1103</x:v>
      </x:c>
      <x:c r="C246" t="s">
        <x:v>1588</x:v>
      </x:c>
      <x:c r="D246" t="s">
        <x:v>231</x:v>
      </x:c>
      <x:c r="E246">
        <x:v>37.5811998</x:v>
      </x:c>
      <x:c r="F246">
        <x:v>126.9728748</x:v>
      </x:c>
    </x:row>
    <x:row r="247" spans="1:6">
      <x:c r="A247" s="6">
        <x:v>44769</x:v>
      </x:c>
      <x:c r="B247" t="s">
        <x:v>1103</x:v>
      </x:c>
      <x:c r="C247" t="s">
        <x:v>431</x:v>
      </x:c>
      <x:c r="D247" t="s">
        <x:v>1105</x:v>
      </x:c>
      <x:c r="E247">
        <x:v>37.580093599999998</x:v>
      </x:c>
      <x:c r="F247">
        <x:v>126.9843863</x:v>
      </x:c>
    </x:row>
    <x:row r="248" spans="1:6">
      <x:c r="A248" s="6">
        <x:v>44769</x:v>
      </x:c>
      <x:c r="B248" t="s">
        <x:v>1103</x:v>
      </x:c>
      <x:c r="C248" t="s">
        <x:v>1616</x:v>
      </x:c>
      <x:c r="D248" t="s">
        <x:v>1105</x:v>
      </x:c>
      <x:c r="E248">
        <x:v>37.579869899999998</x:v>
      </x:c>
      <x:c r="F248">
        <x:v>126.98448209999999</x:v>
      </x:c>
    </x:row>
    <x:row r="249" spans="1:6">
      <x:c r="A249" s="6">
        <x:v>44769</x:v>
      </x:c>
      <x:c r="B249" t="s">
        <x:v>1103</x:v>
      </x:c>
      <x:c r="C249" t="s">
        <x:v>1751</x:v>
      </x:c>
      <x:c r="D249" t="s">
        <x:v>1009</x:v>
      </x:c>
      <x:c r="E249">
        <x:v>37.572519700000001</x:v>
      </x:c>
      <x:c r="F249">
        <x:v>126.9629711</x:v>
      </x:c>
    </x:row>
    <x:row r="250" spans="1:6">
      <x:c r="A250" s="6">
        <x:v>44769</x:v>
      </x:c>
      <x:c r="B250" t="s">
        <x:v>1103</x:v>
      </x:c>
      <x:c r="C250" t="s">
        <x:v>2387</x:v>
      </x:c>
      <x:c r="D250" t="s">
        <x:v>1105</x:v>
      </x:c>
      <x:c r="E250">
        <x:v>37.573527800000001</x:v>
      </x:c>
      <x:c r="F250">
        <x:v>126.964168</x:v>
      </x:c>
    </x:row>
    <x:row r="251" spans="1:6">
      <x:c r="A251" s="6">
        <x:v>44769</x:v>
      </x:c>
      <x:c r="B251" t="s">
        <x:v>1103</x:v>
      </x:c>
      <x:c r="C251" t="s">
        <x:v>1752</x:v>
      </x:c>
      <x:c r="D251" t="s">
        <x:v>1105</x:v>
      </x:c>
      <x:c r="E251">
        <x:v>37.576284399999999</x:v>
      </x:c>
      <x:c r="F251">
        <x:v>126.9573259</x:v>
      </x:c>
    </x:row>
    <x:row r="252" spans="1:6">
      <x:c r="A252" s="6">
        <x:v>44770</x:v>
      </x:c>
      <x:c r="B252" t="s">
        <x:v>1103</x:v>
      </x:c>
      <x:c r="C252" t="s">
        <x:v>2403</x:v>
      </x:c>
      <x:c r="D252" t="s">
        <x:v>1105</x:v>
      </x:c>
      <x:c r="E252">
        <x:v>37.584784900000002</x:v>
      </x:c>
      <x:c r="F252">
        <x:v>126.9829525</x:v>
      </x:c>
    </x:row>
    <x:row r="253" spans="1:6">
      <x:c r="A253" s="6">
        <x:v>44770</x:v>
      </x:c>
      <x:c r="B253" t="s">
        <x:v>1103</x:v>
      </x:c>
      <x:c r="C253" t="s">
        <x:v>1608</x:v>
      </x:c>
      <x:c r="D253" t="s">
        <x:v>231</x:v>
      </x:c>
      <x:c r="E253">
        <x:v>37.580025399999997</x:v>
      </x:c>
      <x:c r="F253">
        <x:v>126.96756120000001</x:v>
      </x:c>
    </x:row>
    <x:row r="254" spans="1:6">
      <x:c r="A254" s="6">
        <x:v>44770</x:v>
      </x:c>
      <x:c r="B254" t="s">
        <x:v>1103</x:v>
      </x:c>
      <x:c r="C254" t="s">
        <x:v>1590</x:v>
      </x:c>
      <x:c r="D254" t="s">
        <x:v>1105</x:v>
      </x:c>
      <x:c r="E254">
        <x:v>37.584760099999997</x:v>
      </x:c>
      <x:c r="F254">
        <x:v>126.9715192</x:v>
      </x:c>
    </x:row>
    <x:row r="255" spans="1:6">
      <x:c r="A255" s="9">
        <x:v>44771</x:v>
      </x:c>
      <x:c r="B255" s="10" t="s">
        <x:v>1103</x:v>
      </x:c>
      <x:c r="C255" s="10" t="s">
        <x:v>2410</x:v>
      </x:c>
      <x:c r="D255" s="10" t="s">
        <x:v>231</x:v>
      </x:c>
      <x:c r="E255">
        <x:v>37.572021300000003</x:v>
      </x:c>
      <x:c r="F255">
        <x:v>126.98457670000001</x:v>
      </x:c>
    </x:row>
    <x:row r="256" spans="1:6">
      <x:c r="A256" s="6">
        <x:v>44564</x:v>
      </x:c>
      <x:c r="B256" t="s">
        <x:v>1097</x:v>
      </x:c>
      <x:c r="C256" t="s">
        <x:v>251</x:v>
      </x:c>
      <x:c r="D256" t="s">
        <x:v>1583</x:v>
      </x:c>
      <x:c r="E256">
        <x:v>37.484036499999903</x:v>
      </x:c>
      <x:c r="F256">
        <x:v>126.9821699</x:v>
      </x:c>
    </x:row>
    <x:row r="257" spans="1:6">
      <x:c r="A257" s="6">
        <x:v>44578</x:v>
      </x:c>
      <x:c r="B257" t="s">
        <x:v>1097</x:v>
      </x:c>
      <x:c r="C257" t="s">
        <x:v>313</x:v>
      </x:c>
      <x:c r="D257" t="s">
        <x:v>1583</x:v>
      </x:c>
      <x:c r="E257">
        <x:v>37.4712435</x:v>
      </x:c>
      <x:c r="F257">
        <x:v>127.0391774</x:v>
      </x:c>
    </x:row>
    <x:row r="258" spans="1:6">
      <x:c r="A258" s="6">
        <x:v>44578</x:v>
      </x:c>
      <x:c r="B258" t="s">
        <x:v>1097</x:v>
      </x:c>
      <x:c r="C258" t="s">
        <x:v>3327</x:v>
      </x:c>
      <x:c r="D258" t="s">
        <x:v>1580</x:v>
      </x:c>
      <x:c r="E258">
        <x:v>37.497199600000002</x:v>
      </x:c>
      <x:c r="F258">
        <x:v>127.0274438</x:v>
      </x:c>
    </x:row>
    <x:row r="259" spans="1:6">
      <x:c r="A259" s="6">
        <x:v>44578</x:v>
      </x:c>
      <x:c r="B259" t="s">
        <x:v>1097</x:v>
      </x:c>
      <x:c r="C259" t="s">
        <x:v>1547</x:v>
      </x:c>
      <x:c r="D259" t="s">
        <x:v>1580</x:v>
      </x:c>
      <x:c r="E259">
        <x:v>37.493586999999998</x:v>
      </x:c>
      <x:c r="F259">
        <x:v>127.0295347</x:v>
      </x:c>
    </x:row>
    <x:row r="260" spans="1:6">
      <x:c r="A260" s="6">
        <x:v>44578</x:v>
      </x:c>
      <x:c r="B260" t="s">
        <x:v>1097</x:v>
      </x:c>
      <x:c r="C260" t="s">
        <x:v>1511</x:v>
      </x:c>
      <x:c r="D260" t="s">
        <x:v>3949</x:v>
      </x:c>
      <x:c r="E260">
        <x:v>37.498947999999999</x:v>
      </x:c>
      <x:c r="F260">
        <x:v>127.02510719999999</x:v>
      </x:c>
    </x:row>
    <x:row r="261" spans="1:6">
      <x:c r="A261" s="6">
        <x:v>44578</x:v>
      </x:c>
      <x:c r="B261" t="s">
        <x:v>1097</x:v>
      </x:c>
      <x:c r="C261" t="s">
        <x:v>3097</x:v>
      </x:c>
      <x:c r="D261" t="s">
        <x:v>231</x:v>
      </x:c>
      <x:c r="E261">
        <x:v>37.497989500000003</x:v>
      </x:c>
      <x:c r="F261">
        <x:v>127.02548059999999</x:v>
      </x:c>
    </x:row>
    <x:row r="262" spans="1:6">
      <x:c r="A262" s="6">
        <x:v>44578</x:v>
      </x:c>
      <x:c r="B262" t="s">
        <x:v>1097</x:v>
      </x:c>
      <x:c r="C262" t="s">
        <x:v>1278</x:v>
      </x:c>
      <x:c r="D262" t="s">
        <x:v>231</x:v>
      </x:c>
      <x:c r="E262">
        <x:v>37.4985322</x:v>
      </x:c>
      <x:c r="F262">
        <x:v>127.02651280000001</x:v>
      </x:c>
    </x:row>
    <x:row r="263" spans="1:6">
      <x:c r="A263" s="6">
        <x:v>44578</x:v>
      </x:c>
      <x:c r="B263" t="s">
        <x:v>1097</x:v>
      </x:c>
      <x:c r="C263" t="s">
        <x:v>306</x:v>
      </x:c>
      <x:c r="D263" t="s">
        <x:v>3949</x:v>
      </x:c>
      <x:c r="E263">
        <x:v>37.452578699999997</x:v>
      </x:c>
      <x:c r="F263">
        <x:v>127.0550873</x:v>
      </x:c>
    </x:row>
    <x:row r="264" spans="1:6">
      <x:c r="A264" s="6">
        <x:v>44578</x:v>
      </x:c>
      <x:c r="B264" t="s">
        <x:v>1097</x:v>
      </x:c>
      <x:c r="C264" t="s">
        <x:v>3126</x:v>
      </x:c>
      <x:c r="D264" t="s">
        <x:v>1583</x:v>
      </x:c>
      <x:c r="E264">
        <x:v>37.495302500000001</x:v>
      </x:c>
      <x:c r="F264">
        <x:v>127.0198855</x:v>
      </x:c>
    </x:row>
    <x:row r="265" spans="1:6">
      <x:c r="A265" s="6">
        <x:v>44578</x:v>
      </x:c>
      <x:c r="B265" t="s">
        <x:v>1097</x:v>
      </x:c>
      <x:c r="C265" t="s">
        <x:v>3033</x:v>
      </x:c>
      <x:c r="D265" t="s">
        <x:v>1574</x:v>
      </x:c>
      <x:c r="E265">
        <x:v>37.494192300000002</x:v>
      </x:c>
      <x:c r="F265">
        <x:v>127.0165987</x:v>
      </x:c>
    </x:row>
    <x:row r="266" spans="1:6">
      <x:c r="A266" s="6">
        <x:v>44578</x:v>
      </x:c>
      <x:c r="B266" t="s">
        <x:v>1097</x:v>
      </x:c>
      <x:c r="C266" t="s">
        <x:v>3118</x:v>
      </x:c>
      <x:c r="D266" t="s">
        <x:v>1574</x:v>
      </x:c>
      <x:c r="E266">
        <x:v>37.494768700000002</x:v>
      </x:c>
      <x:c r="F266">
        <x:v>127.0174655</x:v>
      </x:c>
    </x:row>
    <x:row r="267" spans="1:6">
      <x:c r="A267" s="6">
        <x:v>44578</x:v>
      </x:c>
      <x:c r="B267" t="s">
        <x:v>1097</x:v>
      </x:c>
      <x:c r="C267" t="s">
        <x:v>2025</x:v>
      </x:c>
      <x:c r="D267" t="s">
        <x:v>1583</x:v>
      </x:c>
      <x:c r="E267">
        <x:v>37.479141599999998</x:v>
      </x:c>
      <x:c r="F267">
        <x:v>127.0100217</x:v>
      </x:c>
    </x:row>
    <x:row r="268" spans="1:6">
      <x:c r="A268" s="6">
        <x:v>44578</x:v>
      </x:c>
      <x:c r="B268" t="s">
        <x:v>1097</x:v>
      </x:c>
      <x:c r="C268" t="s">
        <x:v>315</x:v>
      </x:c>
      <x:c r="D268" t="s">
        <x:v>3949</x:v>
      </x:c>
      <x:c r="E268">
        <x:v>37.491522500000002</x:v>
      </x:c>
      <x:c r="F268">
        <x:v>127.02498129999999</x:v>
      </x:c>
    </x:row>
    <x:row r="269" spans="1:6">
      <x:c r="A269" s="6">
        <x:v>44578</x:v>
      </x:c>
      <x:c r="B269" t="s">
        <x:v>1097</x:v>
      </x:c>
      <x:c r="C269" t="s">
        <x:v>3124</x:v>
      </x:c>
      <x:c r="D269" t="s">
        <x:v>231</x:v>
      </x:c>
      <x:c r="E269">
        <x:v>37.491289899999998</x:v>
      </x:c>
      <x:c r="F269">
        <x:v>127.02926119999999</x:v>
      </x:c>
    </x:row>
    <x:row r="270" spans="1:6">
      <x:c r="A270" s="6">
        <x:v>44578</x:v>
      </x:c>
      <x:c r="B270" t="s">
        <x:v>1097</x:v>
      </x:c>
      <x:c r="C270" t="s">
        <x:v>3079</x:v>
      </x:c>
      <x:c r="D270" t="s">
        <x:v>3949</x:v>
      </x:c>
      <x:c r="E270">
        <x:v>37.492122199999997</x:v>
      </x:c>
      <x:c r="F270">
        <x:v>127.0259592</x:v>
      </x:c>
    </x:row>
    <x:row r="271" spans="1:6">
      <x:c r="A271" s="6">
        <x:v>44578</x:v>
      </x:c>
      <x:c r="B271" t="s">
        <x:v>1097</x:v>
      </x:c>
      <x:c r="C271" t="s">
        <x:v>2058</x:v>
      </x:c>
      <x:c r="D271" t="s">
        <x:v>3949</x:v>
      </x:c>
      <x:c r="E271">
        <x:v>37.492661200000001</x:v>
      </x:c>
      <x:c r="F271">
        <x:v>127.0264377</x:v>
      </x:c>
    </x:row>
    <x:row r="272" spans="1:6">
      <x:c r="A272" s="6">
        <x:v>44578</x:v>
      </x:c>
      <x:c r="B272" t="s">
        <x:v>1097</x:v>
      </x:c>
      <x:c r="C272" t="s">
        <x:v>1555</x:v>
      </x:c>
      <x:c r="D272" t="s">
        <x:v>3949</x:v>
      </x:c>
      <x:c r="E272">
        <x:v>37.486295699999999</x:v>
      </x:c>
      <x:c r="F272">
        <x:v>127.02917309999999</x:v>
      </x:c>
    </x:row>
    <x:row r="273" spans="1:6">
      <x:c r="A273" s="6">
        <x:v>44578</x:v>
      </x:c>
      <x:c r="B273" t="s">
        <x:v>1097</x:v>
      </x:c>
      <x:c r="C273" t="s">
        <x:v>3136</x:v>
      </x:c>
      <x:c r="D273" t="s">
        <x:v>1574</x:v>
      </x:c>
      <x:c r="E273">
        <x:v>37.485281399999998</x:v>
      </x:c>
      <x:c r="F273">
        <x:v>127.02928319999999</x:v>
      </x:c>
    </x:row>
    <x:row r="274" spans="1:6">
      <x:c r="A274" s="6">
        <x:v>44578</x:v>
      </x:c>
      <x:c r="B274" t="s">
        <x:v>1097</x:v>
      </x:c>
      <x:c r="C274" t="s">
        <x:v>3783</x:v>
      </x:c>
      <x:c r="D274" t="s">
        <x:v>231</x:v>
      </x:c>
      <x:c r="E274">
        <x:v>37.476876699999998</x:v>
      </x:c>
      <x:c r="F274">
        <x:v>127.0439265</x:v>
      </x:c>
    </x:row>
    <x:row r="275" spans="1:6">
      <x:c r="A275" s="6">
        <x:v>44578</x:v>
      </x:c>
      <x:c r="B275" t="s">
        <x:v>1097</x:v>
      </x:c>
      <x:c r="C275" t="s">
        <x:v>1308</x:v>
      </x:c>
      <x:c r="D275" t="s">
        <x:v>3949</x:v>
      </x:c>
      <x:c r="E275">
        <x:v>37.472895399999999</x:v>
      </x:c>
      <x:c r="F275">
        <x:v>127.0420601</x:v>
      </x:c>
    </x:row>
    <x:row r="276" spans="1:6">
      <x:c r="A276" s="6">
        <x:v>44578</x:v>
      </x:c>
      <x:c r="B276" t="s">
        <x:v>1097</x:v>
      </x:c>
      <x:c r="C276" t="s">
        <x:v>2028</x:v>
      </x:c>
      <x:c r="D276" t="s">
        <x:v>3949</x:v>
      </x:c>
      <x:c r="E276">
        <x:v>37.494097699999998</x:v>
      </x:c>
      <x:c r="F276">
        <x:v>127.0158607</x:v>
      </x:c>
    </x:row>
    <x:row r="277" spans="1:6">
      <x:c r="A277" s="6">
        <x:v>44578</x:v>
      </x:c>
      <x:c r="B277" t="s">
        <x:v>1097</x:v>
      </x:c>
      <x:c r="C277" t="s">
        <x:v>2097</x:v>
      </x:c>
      <x:c r="D277" t="s">
        <x:v>3949</x:v>
      </x:c>
      <x:c r="E277">
        <x:v>37.4923608</x:v>
      </x:c>
      <x:c r="F277">
        <x:v>127.0142251</x:v>
      </x:c>
    </x:row>
    <x:row r="278" spans="1:6">
      <x:c r="A278" s="6">
        <x:v>44578</x:v>
      </x:c>
      <x:c r="B278" t="s">
        <x:v>1097</x:v>
      </x:c>
      <x:c r="C278" t="s">
        <x:v>1521</x:v>
      </x:c>
      <x:c r="D278" t="s">
        <x:v>1580</x:v>
      </x:c>
      <x:c r="E278">
        <x:v>37.469384300000002</x:v>
      </x:c>
      <x:c r="F278">
        <x:v>127.0387504</x:v>
      </x:c>
    </x:row>
    <x:row r="279" spans="1:6">
      <x:c r="A279" s="6">
        <x:v>44578</x:v>
      </x:c>
      <x:c r="B279" t="s">
        <x:v>1097</x:v>
      </x:c>
      <x:c r="C279" t="s">
        <x:v>1542</x:v>
      </x:c>
      <x:c r="D279" t="s">
        <x:v>1580</x:v>
      </x:c>
      <x:c r="E279">
        <x:v>37.468256099999998</x:v>
      </x:c>
      <x:c r="F279">
        <x:v>127.03914140000001</x:v>
      </x:c>
    </x:row>
    <x:row r="280" spans="1:6">
      <x:c r="A280" s="6">
        <x:v>44578</x:v>
      </x:c>
      <x:c r="B280" t="s">
        <x:v>1097</x:v>
      </x:c>
      <x:c r="C280" t="s">
        <x:v>3035</x:v>
      </x:c>
      <x:c r="D280" t="s">
        <x:v>3949</x:v>
      </x:c>
      <x:c r="E280">
        <x:v>37.482606699999998</x:v>
      </x:c>
      <x:c r="F280">
        <x:v>127.0202726</x:v>
      </x:c>
    </x:row>
    <x:row r="281" spans="1:6">
      <x:c r="A281" s="6">
        <x:v>44578</x:v>
      </x:c>
      <x:c r="B281" t="s">
        <x:v>1097</x:v>
      </x:c>
      <x:c r="C281" t="s">
        <x:v>1268</x:v>
      </x:c>
      <x:c r="D281" t="s">
        <x:v>1580</x:v>
      </x:c>
      <x:c r="E281">
        <x:v>37.469972400000003</x:v>
      </x:c>
      <x:c r="F281">
        <x:v>127.0383276</x:v>
      </x:c>
    </x:row>
    <x:row r="282" spans="1:6">
      <x:c r="A282" s="6">
        <x:v>44578</x:v>
      </x:c>
      <x:c r="B282" t="s">
        <x:v>1097</x:v>
      </x:c>
      <x:c r="C282" t="s">
        <x:v>2063</x:v>
      </x:c>
      <x:c r="D282" t="s">
        <x:v>1583</x:v>
      </x:c>
      <x:c r="E282">
        <x:v>37.469660900000001</x:v>
      </x:c>
      <x:c r="F282">
        <x:v>127.03957579999999</x:v>
      </x:c>
    </x:row>
    <x:row r="283" spans="1:6">
      <x:c r="A283" s="6">
        <x:v>44578</x:v>
      </x:c>
      <x:c r="B283" t="s">
        <x:v>1097</x:v>
      </x:c>
      <x:c r="C283" t="s">
        <x:v>3130</x:v>
      </x:c>
      <x:c r="D283" t="s">
        <x:v>1583</x:v>
      </x:c>
      <x:c r="E283">
        <x:v>37.4697581</x:v>
      </x:c>
      <x:c r="F283">
        <x:v>127.040398</x:v>
      </x:c>
    </x:row>
    <x:row r="284" spans="1:6">
      <x:c r="A284" s="6">
        <x:v>44578</x:v>
      </x:c>
      <x:c r="B284" t="s">
        <x:v>1097</x:v>
      </x:c>
      <x:c r="C284" t="s">
        <x:v>3747</x:v>
      </x:c>
      <x:c r="D284" t="s">
        <x:v>1583</x:v>
      </x:c>
      <x:c r="E284">
        <x:v>37.469467399999999</x:v>
      </x:c>
      <x:c r="F284">
        <x:v>127.0398089</x:v>
      </x:c>
    </x:row>
    <x:row r="285" spans="1:6">
      <x:c r="A285" s="6">
        <x:v>44578</x:v>
      </x:c>
      <x:c r="B285" t="s">
        <x:v>1097</x:v>
      </x:c>
      <x:c r="C285" t="s">
        <x:v>242</x:v>
      </x:c>
      <x:c r="D285" t="s">
        <x:v>3949</x:v>
      </x:c>
      <x:c r="E285">
        <x:v>37.454424099999997</x:v>
      </x:c>
      <x:c r="F285">
        <x:v>127.0610643</x:v>
      </x:c>
    </x:row>
    <x:row r="286" spans="1:6">
      <x:c r="A286" s="6">
        <x:v>44578</x:v>
      </x:c>
      <x:c r="B286" t="s">
        <x:v>1097</x:v>
      </x:c>
      <x:c r="C286" t="s">
        <x:v>1229</x:v>
      </x:c>
      <x:c r="D286" t="s">
        <x:v>1583</x:v>
      </x:c>
      <x:c r="E286">
        <x:v>37.469291499999997</x:v>
      </x:c>
      <x:c r="F286">
        <x:v>127.0382031</x:v>
      </x:c>
    </x:row>
    <x:row r="287" spans="1:6">
      <x:c r="A287" s="6">
        <x:v>44578</x:v>
      </x:c>
      <x:c r="B287" t="s">
        <x:v>1097</x:v>
      </x:c>
      <x:c r="C287" t="s">
        <x:v>2137</x:v>
      </x:c>
      <x:c r="D287" t="s">
        <x:v>3949</x:v>
      </x:c>
      <x:c r="E287">
        <x:v>37.4770276</x:v>
      </x:c>
      <x:c r="F287">
        <x:v>127.0429015</x:v>
      </x:c>
    </x:row>
    <x:row r="288" spans="1:6">
      <x:c r="A288" s="6">
        <x:v>44579</x:v>
      </x:c>
      <x:c r="B288" t="s">
        <x:v>1097</x:v>
      </x:c>
      <x:c r="C288" t="s">
        <x:v>1304</x:v>
      </x:c>
      <x:c r="D288" t="s">
        <x:v>1583</x:v>
      </x:c>
      <x:c r="E288">
        <x:v>37.482391999999997</x:v>
      </x:c>
      <x:c r="F288">
        <x:v>127.03557240000001</x:v>
      </x:c>
    </x:row>
    <x:row r="289" spans="1:6">
      <x:c r="A289" s="6">
        <x:v>44579</x:v>
      </x:c>
      <x:c r="B289" t="s">
        <x:v>1097</x:v>
      </x:c>
      <x:c r="C289" t="s">
        <x:v>2039</x:v>
      </x:c>
      <x:c r="D289" t="s">
        <x:v>1583</x:v>
      </x:c>
      <x:c r="E289">
        <x:v>37.487892000000002</x:v>
      </x:c>
      <x:c r="F289">
        <x:v>127.0320055</x:v>
      </x:c>
    </x:row>
    <x:row r="290" spans="1:6">
      <x:c r="A290" s="6">
        <x:v>44579</x:v>
      </x:c>
      <x:c r="B290" t="s">
        <x:v>1097</x:v>
      </x:c>
      <x:c r="C290" t="s">
        <x:v>1536</x:v>
      </x:c>
      <x:c r="D290" t="s">
        <x:v>1583</x:v>
      </x:c>
      <x:c r="E290">
        <x:v>37.486868000000001</x:v>
      </x:c>
      <x:c r="F290">
        <x:v>127.032743</x:v>
      </x:c>
    </x:row>
    <x:row r="291" spans="1:6">
      <x:c r="A291" s="6">
        <x:v>44579</x:v>
      </x:c>
      <x:c r="B291" t="s">
        <x:v>1097</x:v>
      </x:c>
      <x:c r="C291" t="s">
        <x:v>3030</x:v>
      </x:c>
      <x:c r="D291" t="s">
        <x:v>1583</x:v>
      </x:c>
      <x:c r="E291">
        <x:v>37.488149100000001</x:v>
      </x:c>
      <x:c r="F291">
        <x:v>127.03183540000001</x:v>
      </x:c>
    </x:row>
    <x:row r="292" spans="1:6">
      <x:c r="A292" s="6">
        <x:v>44579</x:v>
      </x:c>
      <x:c r="B292" t="s">
        <x:v>1097</x:v>
      </x:c>
      <x:c r="C292" t="s">
        <x:v>3645</x:v>
      </x:c>
      <x:c r="D292" t="s">
        <x:v>231</x:v>
      </x:c>
      <x:c r="E292">
        <x:v>37.495906499999997</x:v>
      </x:c>
      <x:c r="F292">
        <x:v>127.0276078</x:v>
      </x:c>
    </x:row>
    <x:row r="293" spans="1:6">
      <x:c r="A293" s="6">
        <x:v>44579</x:v>
      </x:c>
      <x:c r="B293" t="s">
        <x:v>1097</x:v>
      </x:c>
      <x:c r="C293" t="s">
        <x:v>1565</x:v>
      </x:c>
      <x:c r="D293" t="s">
        <x:v>231</x:v>
      </x:c>
      <x:c r="E293">
        <x:v>37.494922099999997</x:v>
      </x:c>
      <x:c r="F293">
        <x:v>127.0269588</x:v>
      </x:c>
    </x:row>
    <x:row r="294" spans="1:6">
      <x:c r="A294" s="6">
        <x:v>44579</x:v>
      </x:c>
      <x:c r="B294" t="s">
        <x:v>1097</x:v>
      </x:c>
      <x:c r="C294" t="s">
        <x:v>1491</x:v>
      </x:c>
      <x:c r="D294" t="s">
        <x:v>231</x:v>
      </x:c>
      <x:c r="E294">
        <x:v>37.495629899999997</x:v>
      </x:c>
      <x:c r="F294">
        <x:v>127.0270933</x:v>
      </x:c>
    </x:row>
    <x:row r="295" spans="1:6">
      <x:c r="A295" s="6">
        <x:v>44579</x:v>
      </x:c>
      <x:c r="B295" t="s">
        <x:v>1097</x:v>
      </x:c>
      <x:c r="C295" t="s">
        <x:v>2887</x:v>
      </x:c>
      <x:c r="D295" t="s">
        <x:v>231</x:v>
      </x:c>
      <x:c r="E295">
        <x:v>37.496024899999902</x:v>
      </x:c>
      <x:c r="F295">
        <x:v>127.0260799</x:v>
      </x:c>
    </x:row>
    <x:row r="296" spans="1:6">
      <x:c r="A296" s="6">
        <x:v>44579</x:v>
      </x:c>
      <x:c r="B296" t="s">
        <x:v>1097</x:v>
      </x:c>
      <x:c r="C296" t="s">
        <x:v>1516</x:v>
      </x:c>
      <x:c r="D296" t="s">
        <x:v>231</x:v>
      </x:c>
      <x:c r="E296">
        <x:v>37.495934900000002</x:v>
      </x:c>
      <x:c r="F296">
        <x:v>127.0277888</x:v>
      </x:c>
    </x:row>
    <x:row r="297" spans="1:6">
      <x:c r="A297" s="6">
        <x:v>44579</x:v>
      </x:c>
      <x:c r="B297" t="s">
        <x:v>1097</x:v>
      </x:c>
      <x:c r="C297" t="s">
        <x:v>1520</x:v>
      </x:c>
      <x:c r="D297" t="s">
        <x:v>231</x:v>
      </x:c>
      <x:c r="E297">
        <x:v>37.465001299999997</x:v>
      </x:c>
      <x:c r="F297">
        <x:v>127.0361552</x:v>
      </x:c>
    </x:row>
    <x:row r="298" spans="1:6">
      <x:c r="A298" s="6">
        <x:v>44579</x:v>
      </x:c>
      <x:c r="B298" t="s">
        <x:v>1097</x:v>
      </x:c>
      <x:c r="C298" t="s">
        <x:v>2078</x:v>
      </x:c>
      <x:c r="D298" t="s">
        <x:v>1583</x:v>
      </x:c>
      <x:c r="E298">
        <x:v>37.482545700000003</x:v>
      </x:c>
      <x:c r="F298">
        <x:v>127.0214447</x:v>
      </x:c>
    </x:row>
    <x:row r="299" spans="1:6">
      <x:c r="A299" s="6">
        <x:v>44579</x:v>
      </x:c>
      <x:c r="B299" t="s">
        <x:v>1097</x:v>
      </x:c>
      <x:c r="C299" t="s">
        <x:v>3100</x:v>
      </x:c>
      <x:c r="D299" t="s">
        <x:v>3949</x:v>
      </x:c>
      <x:c r="E299">
        <x:v>37.482641800000003</x:v>
      </x:c>
      <x:c r="F299">
        <x:v>127.0179081</x:v>
      </x:c>
    </x:row>
    <x:row r="300" spans="1:6">
      <x:c r="A300" s="6">
        <x:v>44579</x:v>
      </x:c>
      <x:c r="B300" t="s">
        <x:v>1097</x:v>
      </x:c>
      <x:c r="C300" t="s">
        <x:v>1265</x:v>
      </x:c>
      <x:c r="D300" t="s">
        <x:v>3949</x:v>
      </x:c>
      <x:c r="E300">
        <x:v>37.482946900000002</x:v>
      </x:c>
      <x:c r="F300">
        <x:v>127.0356785</x:v>
      </x:c>
    </x:row>
    <x:row r="301" spans="1:6">
      <x:c r="A301" s="6">
        <x:v>44579</x:v>
      </x:c>
      <x:c r="B301" t="s">
        <x:v>1097</x:v>
      </x:c>
      <x:c r="C301" t="s">
        <x:v>308</x:v>
      </x:c>
      <x:c r="D301" t="s">
        <x:v>3949</x:v>
      </x:c>
      <x:c r="E301">
        <x:v>37.481050499999903</x:v>
      </x:c>
      <x:c r="F301">
        <x:v>127.0433692</x:v>
      </x:c>
    </x:row>
    <x:row r="302" spans="1:6">
      <x:c r="A302" s="6">
        <x:v>44579</x:v>
      </x:c>
      <x:c r="B302" t="s">
        <x:v>1097</x:v>
      </x:c>
      <x:c r="C302" t="s">
        <x:v>1544</x:v>
      </x:c>
      <x:c r="D302" t="s">
        <x:v>1580</x:v>
      </x:c>
      <x:c r="E302">
        <x:v>37.469372700000001</x:v>
      </x:c>
      <x:c r="F302">
        <x:v>127.0398193</x:v>
      </x:c>
    </x:row>
    <x:row r="303" spans="1:6">
      <x:c r="A303" s="6">
        <x:v>44579</x:v>
      </x:c>
      <x:c r="B303" t="s">
        <x:v>1097</x:v>
      </x:c>
      <x:c r="C303" t="s">
        <x:v>1187</x:v>
      </x:c>
      <x:c r="D303" t="s">
        <x:v>231</x:v>
      </x:c>
      <x:c r="E303">
        <x:v>37.465225500000003</x:v>
      </x:c>
      <x:c r="F303">
        <x:v>127.0354875</x:v>
      </x:c>
    </x:row>
    <x:row r="304" spans="1:6">
      <x:c r="A304" s="6">
        <x:v>44579</x:v>
      </x:c>
      <x:c r="B304" t="s">
        <x:v>1097</x:v>
      </x:c>
      <x:c r="C304" t="s">
        <x:v>3108</x:v>
      </x:c>
      <x:c r="D304" t="s">
        <x:v>1583</x:v>
      </x:c>
      <x:c r="E304">
        <x:v>37.476936199999997</x:v>
      </x:c>
      <x:c r="F304">
        <x:v>127.0455923</x:v>
      </x:c>
    </x:row>
    <x:row r="305" spans="1:6">
      <x:c r="A305" s="6">
        <x:v>44580</x:v>
      </x:c>
      <x:c r="B305" t="s">
        <x:v>1097</x:v>
      </x:c>
      <x:c r="C305" t="s">
        <x:v>1775</x:v>
      </x:c>
      <x:c r="D305" t="s">
        <x:v>1009</x:v>
      </x:c>
      <x:c r="E305">
        <x:v>37.484931500000002</x:v>
      </x:c>
      <x:c r="F305">
        <x:v>127.02026739999999</x:v>
      </x:c>
    </x:row>
    <x:row r="306" spans="1:6">
      <x:c r="A306" s="6">
        <x:v>44580</x:v>
      </x:c>
      <x:c r="B306" t="s">
        <x:v>1097</x:v>
      </x:c>
      <x:c r="C306" t="s">
        <x:v>1758</x:v>
      </x:c>
      <x:c r="D306" t="s">
        <x:v>1009</x:v>
      </x:c>
      <x:c r="E306">
        <x:v>37.485349800000002</x:v>
      </x:c>
      <x:c r="F306">
        <x:v>127.0200066</x:v>
      </x:c>
    </x:row>
    <x:row r="307" spans="1:6">
      <x:c r="A307" s="6">
        <x:v>44580</x:v>
      </x:c>
      <x:c r="B307" t="s">
        <x:v>1097</x:v>
      </x:c>
      <x:c r="C307" t="s">
        <x:v>1760</x:v>
      </x:c>
      <x:c r="D307" t="s">
        <x:v>1009</x:v>
      </x:c>
      <x:c r="E307">
        <x:v>37.4836229</x:v>
      </x:c>
      <x:c r="F307">
        <x:v>127.019143</x:v>
      </x:c>
    </x:row>
    <x:row r="308" spans="1:6">
      <x:c r="A308" s="6">
        <x:v>44580</x:v>
      </x:c>
      <x:c r="B308" t="s">
        <x:v>1097</x:v>
      </x:c>
      <x:c r="C308" t="s">
        <x:v>1778</x:v>
      </x:c>
      <x:c r="D308" t="s">
        <x:v>1009</x:v>
      </x:c>
      <x:c r="E308">
        <x:v>37.484491899999902</x:v>
      </x:c>
      <x:c r="F308">
        <x:v>127.0203229</x:v>
      </x:c>
    </x:row>
    <x:row r="309" spans="1:6">
      <x:c r="A309" s="6">
        <x:v>44580</x:v>
      </x:c>
      <x:c r="B309" t="s">
        <x:v>1097</x:v>
      </x:c>
      <x:c r="C309" t="s">
        <x:v>262</x:v>
      </x:c>
      <x:c r="D309" t="s">
        <x:v>3949</x:v>
      </x:c>
      <x:c r="E309">
        <x:v>37.482560300000003</x:v>
      </x:c>
      <x:c r="F309">
        <x:v>127.0423006</x:v>
      </x:c>
    </x:row>
    <x:row r="310" spans="1:6">
      <x:c r="A310" s="6">
        <x:v>44580</x:v>
      </x:c>
      <x:c r="B310" t="s">
        <x:v>1097</x:v>
      </x:c>
      <x:c r="C310" t="s">
        <x:v>487</x:v>
      </x:c>
      <x:c r="D310" t="s">
        <x:v>1583</x:v>
      </x:c>
      <x:c r="E310">
        <x:v>37.484475199999999</x:v>
      </x:c>
      <x:c r="F310">
        <x:v>127.0366578</x:v>
      </x:c>
    </x:row>
    <x:row r="311" spans="1:6">
      <x:c r="A311" s="6">
        <x:v>44580</x:v>
      </x:c>
      <x:c r="B311" t="s">
        <x:v>1097</x:v>
      </x:c>
      <x:c r="C311" t="s">
        <x:v>3137</x:v>
      </x:c>
      <x:c r="D311" t="s">
        <x:v>1009</x:v>
      </x:c>
      <x:c r="E311">
        <x:v>37.485323800000003</x:v>
      </x:c>
      <x:c r="F311">
        <x:v>127.0217962</x:v>
      </x:c>
    </x:row>
    <x:row r="312" spans="1:6">
      <x:c r="A312" s="6">
        <x:v>44580</x:v>
      </x:c>
      <x:c r="B312" t="s">
        <x:v>1097</x:v>
      </x:c>
      <x:c r="C312" t="s">
        <x:v>1533</x:v>
      </x:c>
      <x:c r="D312" t="s">
        <x:v>1009</x:v>
      </x:c>
      <x:c r="E312">
        <x:v>37.489087099999999</x:v>
      </x:c>
      <x:c r="F312">
        <x:v>127.0261778</x:v>
      </x:c>
    </x:row>
    <x:row r="313" spans="1:6">
      <x:c r="A313" s="6">
        <x:v>44580</x:v>
      </x:c>
      <x:c r="B313" t="s">
        <x:v>1097</x:v>
      </x:c>
      <x:c r="C313" t="s">
        <x:v>1568</x:v>
      </x:c>
      <x:c r="D313" t="s">
        <x:v>1009</x:v>
      </x:c>
      <x:c r="E313">
        <x:v>37.484655500000002</x:v>
      </x:c>
      <x:c r="F313">
        <x:v>127.0278146</x:v>
      </x:c>
    </x:row>
    <x:row r="314" spans="1:6">
      <x:c r="A314" s="6">
        <x:v>44580</x:v>
      </x:c>
      <x:c r="B314" t="s">
        <x:v>1097</x:v>
      </x:c>
      <x:c r="C314" t="s">
        <x:v>3120</x:v>
      </x:c>
      <x:c r="D314" t="s">
        <x:v>1583</x:v>
      </x:c>
      <x:c r="E314">
        <x:v>37.474542199999902</x:v>
      </x:c>
      <x:c r="F314">
        <x:v>127.0018905</x:v>
      </x:c>
    </x:row>
    <x:row r="315" spans="1:6">
      <x:c r="A315" s="6">
        <x:v>44580</x:v>
      </x:c>
      <x:c r="B315" t="s">
        <x:v>1097</x:v>
      </x:c>
      <x:c r="C315" t="s">
        <x:v>2035</x:v>
      </x:c>
      <x:c r="D315" t="s">
        <x:v>1583</x:v>
      </x:c>
      <x:c r="E315">
        <x:v>37.481279800000003</x:v>
      </x:c>
      <x:c r="F315">
        <x:v>126.9970265</x:v>
      </x:c>
    </x:row>
    <x:row r="316" spans="1:6">
      <x:c r="A316" s="6">
        <x:v>44580</x:v>
      </x:c>
      <x:c r="B316" t="s">
        <x:v>1097</x:v>
      </x:c>
      <x:c r="C316" t="s">
        <x:v>256</x:v>
      </x:c>
      <x:c r="D316" t="s">
        <x:v>1583</x:v>
      </x:c>
      <x:c r="E316">
        <x:v>37.463756799999999</x:v>
      </x:c>
      <x:c r="F316">
        <x:v>127.0241216</x:v>
      </x:c>
    </x:row>
    <x:row r="317" spans="1:6">
      <x:c r="A317" s="6">
        <x:v>44580</x:v>
      </x:c>
      <x:c r="B317" t="s">
        <x:v>1097</x:v>
      </x:c>
      <x:c r="C317" t="s">
        <x:v>1530</x:v>
      </x:c>
      <x:c r="D317" t="s">
        <x:v>3949</x:v>
      </x:c>
      <x:c r="E317">
        <x:v>37.494603400000003</x:v>
      </x:c>
      <x:c r="F317">
        <x:v>127.0258999</x:v>
      </x:c>
    </x:row>
    <x:row r="318" spans="1:6">
      <x:c r="A318" s="6">
        <x:v>44580</x:v>
      </x:c>
      <x:c r="B318" t="s">
        <x:v>1097</x:v>
      </x:c>
      <x:c r="C318" t="s">
        <x:v>3123</x:v>
      </x:c>
      <x:c r="D318" t="s">
        <x:v>1574</x:v>
      </x:c>
      <x:c r="E318">
        <x:v>37.4973314</x:v>
      </x:c>
      <x:c r="F318">
        <x:v>127.0272671</x:v>
      </x:c>
    </x:row>
    <x:row r="319" spans="1:6">
      <x:c r="A319" s="6">
        <x:v>44580</x:v>
      </x:c>
      <x:c r="B319" t="s">
        <x:v>1097</x:v>
      </x:c>
      <x:c r="C319" t="s">
        <x:v>2397</x:v>
      </x:c>
      <x:c r="D319" t="s">
        <x:v>231</x:v>
      </x:c>
      <x:c r="E319">
        <x:v>37.495140300000003</x:v>
      </x:c>
      <x:c r="F319">
        <x:v>127.02760379999999</x:v>
      </x:c>
    </x:row>
    <x:row r="320" spans="1:6">
      <x:c r="A320" s="6">
        <x:v>44580</x:v>
      </x:c>
      <x:c r="B320" t="s">
        <x:v>1097</x:v>
      </x:c>
      <x:c r="C320" t="s">
        <x:v>3091</x:v>
      </x:c>
      <x:c r="D320" t="s">
        <x:v>1105</x:v>
      </x:c>
      <x:c r="E320">
        <x:v>37.475199600000003</x:v>
      </x:c>
      <x:c r="F320">
        <x:v>127.0355309</x:v>
      </x:c>
    </x:row>
    <x:row r="321" spans="1:6">
      <x:c r="A321" s="6">
        <x:v>44580</x:v>
      </x:c>
      <x:c r="B321" t="s">
        <x:v>1097</x:v>
      </x:c>
      <x:c r="C321" t="s">
        <x:v>3086</x:v>
      </x:c>
      <x:c r="D321" t="s">
        <x:v>231</x:v>
      </x:c>
      <x:c r="E321">
        <x:v>37.493152700000003</x:v>
      </x:c>
      <x:c r="F321">
        <x:v>127.0282661</x:v>
      </x:c>
    </x:row>
    <x:row r="322" spans="1:6">
      <x:c r="A322" s="6">
        <x:v>44580</x:v>
      </x:c>
      <x:c r="B322" t="s">
        <x:v>1097</x:v>
      </x:c>
      <x:c r="C322" t="s">
        <x:v>3107</x:v>
      </x:c>
      <x:c r="D322" t="s">
        <x:v>1583</x:v>
      </x:c>
      <x:c r="E322">
        <x:v>37.489542299999997</x:v>
      </x:c>
      <x:c r="F322">
        <x:v>127.0304079</x:v>
      </x:c>
    </x:row>
    <x:row r="323" spans="1:6">
      <x:c r="A323" s="6">
        <x:v>44580</x:v>
      </x:c>
      <x:c r="B323" t="s">
        <x:v>1097</x:v>
      </x:c>
      <x:c r="C323" t="s">
        <x:v>1261</x:v>
      </x:c>
      <x:c r="D323" t="s">
        <x:v>3949</x:v>
      </x:c>
      <x:c r="E323">
        <x:v>37.473716099999997</x:v>
      </x:c>
      <x:c r="F323">
        <x:v>127.0435427</x:v>
      </x:c>
    </x:row>
    <x:row r="324" spans="1:6">
      <x:c r="A324" s="6">
        <x:v>44580</x:v>
      </x:c>
      <x:c r="B324" t="s">
        <x:v>1097</x:v>
      </x:c>
      <x:c r="C324" t="s">
        <x:v>297</x:v>
      </x:c>
      <x:c r="D324" t="s">
        <x:v>3949</x:v>
      </x:c>
      <x:c r="E324">
        <x:v>37.456520300000001</x:v>
      </x:c>
      <x:c r="F324">
        <x:v>127.0594328</x:v>
      </x:c>
    </x:row>
    <x:row r="325" spans="1:6">
      <x:c r="A325" s="6">
        <x:v>44580</x:v>
      </x:c>
      <x:c r="B325" t="s">
        <x:v>1097</x:v>
      </x:c>
      <x:c r="C325" t="s">
        <x:v>2027</x:v>
      </x:c>
      <x:c r="D325" t="s">
        <x:v>1580</x:v>
      </x:c>
      <x:c r="E325">
        <x:v>37.4712812</x:v>
      </x:c>
      <x:c r="F325">
        <x:v>127.0389936</x:v>
      </x:c>
    </x:row>
    <x:row r="326" spans="1:6">
      <x:c r="A326" s="6">
        <x:v>44580</x:v>
      </x:c>
      <x:c r="B326" t="s">
        <x:v>1097</x:v>
      </x:c>
      <x:c r="C326" t="s">
        <x:v>1160</x:v>
      </x:c>
      <x:c r="D326" t="s">
        <x:v>1583</x:v>
      </x:c>
      <x:c r="E326">
        <x:v>37.469272500000002</x:v>
      </x:c>
      <x:c r="F326">
        <x:v>127.0399029</x:v>
      </x:c>
    </x:row>
    <x:row r="327" spans="1:6">
      <x:c r="A327" s="6">
        <x:v>44580</x:v>
      </x:c>
      <x:c r="B327" t="s">
        <x:v>1097</x:v>
      </x:c>
      <x:c r="C327" t="s">
        <x:v>311</x:v>
      </x:c>
      <x:c r="D327" t="s">
        <x:v>3949</x:v>
      </x:c>
      <x:c r="E327">
        <x:v>37.450202599999997</x:v>
      </x:c>
      <x:c r="F327">
        <x:v>127.05410879999999</x:v>
      </x:c>
    </x:row>
    <x:row r="328" spans="1:6">
      <x:c r="A328" s="6">
        <x:v>44580</x:v>
      </x:c>
      <x:c r="B328" t="s">
        <x:v>1097</x:v>
      </x:c>
      <x:c r="C328" t="s">
        <x:v>1270</x:v>
      </x:c>
      <x:c r="D328" t="s">
        <x:v>1583</x:v>
      </x:c>
      <x:c r="E328">
        <x:v>37.470157</x:v>
      </x:c>
      <x:c r="F328">
        <x:v>127.0385199</x:v>
      </x:c>
    </x:row>
    <x:row r="329" spans="1:6">
      <x:c r="A329" s="6">
        <x:v>44580</x:v>
      </x:c>
      <x:c r="B329" t="s">
        <x:v>1097</x:v>
      </x:c>
      <x:c r="C329" t="s">
        <x:v>253</x:v>
      </x:c>
      <x:c r="D329" t="s">
        <x:v>231</x:v>
      </x:c>
      <x:c r="E329">
        <x:v>37.476170000000003</x:v>
      </x:c>
      <x:c r="F329">
        <x:v>127.044451</x:v>
      </x:c>
    </x:row>
    <x:row r="330" spans="1:6">
      <x:c r="A330" s="6">
        <x:v>44581</x:v>
      </x:c>
      <x:c r="B330" t="s">
        <x:v>1097</x:v>
      </x:c>
      <x:c r="C330" t="s">
        <x:v>1198</x:v>
      </x:c>
      <x:c r="D330" t="s">
        <x:v>1583</x:v>
      </x:c>
      <x:c r="E330">
        <x:v>37.458485600000003</x:v>
      </x:c>
      <x:c r="F330">
        <x:v>127.0394127</x:v>
      </x:c>
    </x:row>
    <x:row r="331" spans="1:6">
      <x:c r="A331" s="6">
        <x:v>44581</x:v>
      </x:c>
      <x:c r="B331" t="s">
        <x:v>1097</x:v>
      </x:c>
      <x:c r="C331" t="s">
        <x:v>246</x:v>
      </x:c>
      <x:c r="D331" t="s">
        <x:v>1009</x:v>
      </x:c>
      <x:c r="E331">
        <x:v>37.4587577</x:v>
      </x:c>
      <x:c r="F331">
        <x:v>127.0393613</x:v>
      </x:c>
    </x:row>
    <x:row r="332" spans="1:6">
      <x:c r="A332" s="6">
        <x:v>44581</x:v>
      </x:c>
      <x:c r="B332" t="s">
        <x:v>1097</x:v>
      </x:c>
      <x:c r="C332" t="s">
        <x:v>2901</x:v>
      </x:c>
      <x:c r="D332" t="s">
        <x:v>1009</x:v>
      </x:c>
      <x:c r="E332">
        <x:v>37.4953821</x:v>
      </x:c>
      <x:c r="F332">
        <x:v>127.01794099999999</x:v>
      </x:c>
    </x:row>
    <x:row r="333" spans="1:6">
      <x:c r="A333" s="6">
        <x:v>44581</x:v>
      </x:c>
      <x:c r="B333" t="s">
        <x:v>1097</x:v>
      </x:c>
      <x:c r="C333" t="s">
        <x:v>3106</x:v>
      </x:c>
      <x:c r="D333" t="s">
        <x:v>1009</x:v>
      </x:c>
      <x:c r="E333">
        <x:v>37.495421800000003</x:v>
      </x:c>
      <x:c r="F333">
        <x:v>127.018488</x:v>
      </x:c>
    </x:row>
    <x:row r="334" spans="1:6">
      <x:c r="A334" s="6">
        <x:v>44581</x:v>
      </x:c>
      <x:c r="B334" t="s">
        <x:v>1097</x:v>
      </x:c>
      <x:c r="C334" t="s">
        <x:v>1780</x:v>
      </x:c>
      <x:c r="D334" t="s">
        <x:v>1009</x:v>
      </x:c>
      <x:c r="E334">
        <x:v>37.496194099999997</x:v>
      </x:c>
      <x:c r="F334">
        <x:v>127.02003670000001</x:v>
      </x:c>
    </x:row>
    <x:row r="335" spans="1:6">
      <x:c r="A335" s="6">
        <x:v>44581</x:v>
      </x:c>
      <x:c r="B335" t="s">
        <x:v>1097</x:v>
      </x:c>
      <x:c r="C335" t="s">
        <x:v>1767</x:v>
      </x:c>
      <x:c r="D335" t="s">
        <x:v>1009</x:v>
      </x:c>
      <x:c r="E335">
        <x:v>37.496862800000002</x:v>
      </x:c>
      <x:c r="F335">
        <x:v>127.0196736</x:v>
      </x:c>
    </x:row>
    <x:row r="336" spans="1:6">
      <x:c r="A336" s="6">
        <x:v>44581</x:v>
      </x:c>
      <x:c r="B336" t="s">
        <x:v>1097</x:v>
      </x:c>
      <x:c r="C336" t="s">
        <x:v>3127</x:v>
      </x:c>
      <x:c r="D336" t="s">
        <x:v>1009</x:v>
      </x:c>
      <x:c r="E336">
        <x:v>37.495413399999997</x:v>
      </x:c>
      <x:c r="F336">
        <x:v>127.0202445</x:v>
      </x:c>
    </x:row>
    <x:row r="337" spans="1:6">
      <x:c r="A337" s="6">
        <x:v>44581</x:v>
      </x:c>
      <x:c r="B337" t="s">
        <x:v>1097</x:v>
      </x:c>
      <x:c r="C337" t="s">
        <x:v>3085</x:v>
      </x:c>
      <x:c r="D337" t="s">
        <x:v>1009</x:v>
      </x:c>
      <x:c r="E337">
        <x:v>37.494794300000002</x:v>
      </x:c>
      <x:c r="F337">
        <x:v>127.0178646</x:v>
      </x:c>
    </x:row>
    <x:row r="338" spans="1:6">
      <x:c r="A338" s="6">
        <x:v>44581</x:v>
      </x:c>
      <x:c r="B338" t="s">
        <x:v>1097</x:v>
      </x:c>
      <x:c r="C338" t="s">
        <x:v>3121</x:v>
      </x:c>
      <x:c r="D338" t="s">
        <x:v>1009</x:v>
      </x:c>
      <x:c r="E338">
        <x:v>37.494006499999998</x:v>
      </x:c>
      <x:c r="F338">
        <x:v>127.01530289999999</x:v>
      </x:c>
    </x:row>
    <x:row r="339" spans="1:6">
      <x:c r="A339" s="6">
        <x:v>44581</x:v>
      </x:c>
      <x:c r="B339" t="s">
        <x:v>1097</x:v>
      </x:c>
      <x:c r="C339" t="s">
        <x:v>2418</x:v>
      </x:c>
      <x:c r="D339" t="s">
        <x:v>1009</x:v>
      </x:c>
      <x:c r="E339">
        <x:v>37.491531100000003</x:v>
      </x:c>
      <x:c r="F339">
        <x:v>127.0205662</x:v>
      </x:c>
    </x:row>
    <x:row r="340" spans="1:6">
      <x:c r="A340" s="6">
        <x:v>44581</x:v>
      </x:c>
      <x:c r="B340" t="s">
        <x:v>1097</x:v>
      </x:c>
      <x:c r="C340" t="s">
        <x:v>3076</x:v>
      </x:c>
      <x:c r="D340" t="s">
        <x:v>1009</x:v>
      </x:c>
      <x:c r="E340">
        <x:v>37.490215900000003</x:v>
      </x:c>
      <x:c r="F340">
        <x:v>127.0215743</x:v>
      </x:c>
    </x:row>
    <x:row r="341" spans="1:6">
      <x:c r="A341" s="6">
        <x:v>44581</x:v>
      </x:c>
      <x:c r="B341" t="s">
        <x:v>1097</x:v>
      </x:c>
      <x:c r="C341" t="s">
        <x:v>3777</x:v>
      </x:c>
      <x:c r="D341" t="s">
        <x:v>3949</x:v>
      </x:c>
      <x:c r="E341">
        <x:v>37.472419700000003</x:v>
      </x:c>
      <x:c r="F341">
        <x:v>127.0465054</x:v>
      </x:c>
    </x:row>
    <x:row r="342" spans="1:6">
      <x:c r="A342" s="6">
        <x:v>44581</x:v>
      </x:c>
      <x:c r="B342" t="s">
        <x:v>1097</x:v>
      </x:c>
      <x:c r="C342" t="s">
        <x:v>2122</x:v>
      </x:c>
      <x:c r="D342" t="s">
        <x:v>231</x:v>
      </x:c>
      <x:c r="E342">
        <x:v>37.465685200000003</x:v>
      </x:c>
      <x:c r="F342">
        <x:v>127.0360013</x:v>
      </x:c>
    </x:row>
    <x:row r="343" spans="1:6">
      <x:c r="A343" s="6">
        <x:v>44581</x:v>
      </x:c>
      <x:c r="B343" t="s">
        <x:v>1097</x:v>
      </x:c>
      <x:c r="C343" t="s">
        <x:v>296</x:v>
      </x:c>
      <x:c r="D343" t="s">
        <x:v>231</x:v>
      </x:c>
      <x:c r="E343">
        <x:v>37.487829400000003</x:v>
      </x:c>
      <x:c r="F343">
        <x:v>126.99507699999999</x:v>
      </x:c>
    </x:row>
    <x:row r="344" spans="1:6">
      <x:c r="A344" s="6">
        <x:v>44581</x:v>
      </x:c>
      <x:c r="B344" t="s">
        <x:v>1097</x:v>
      </x:c>
      <x:c r="C344" t="s">
        <x:v>3138</x:v>
      </x:c>
      <x:c r="D344" t="s">
        <x:v>1583</x:v>
      </x:c>
      <x:c r="E344">
        <x:v>37.476320600000001</x:v>
      </x:c>
      <x:c r="F344">
        <x:v>127.0033238</x:v>
      </x:c>
    </x:row>
    <x:row r="345" spans="1:6">
      <x:c r="A345" s="6">
        <x:v>44581</x:v>
      </x:c>
      <x:c r="B345" t="s">
        <x:v>1097</x:v>
      </x:c>
      <x:c r="C345" t="s">
        <x:v>2114</x:v>
      </x:c>
      <x:c r="D345" t="s">
        <x:v>1009</x:v>
      </x:c>
      <x:c r="E345">
        <x:v>37.492089700000001</x:v>
      </x:c>
      <x:c r="F345">
        <x:v>127.0142716</x:v>
      </x:c>
    </x:row>
    <x:row r="346" spans="1:6">
      <x:c r="A346" s="6">
        <x:v>44581</x:v>
      </x:c>
      <x:c r="B346" t="s">
        <x:v>1097</x:v>
      </x:c>
      <x:c r="C346" t="s">
        <x:v>2051</x:v>
      </x:c>
      <x:c r="D346" t="s">
        <x:v>1009</x:v>
      </x:c>
      <x:c r="E346">
        <x:v>37.491827899999997</x:v>
      </x:c>
      <x:c r="F346">
        <x:v>127.01431650000001</x:v>
      </x:c>
    </x:row>
    <x:row r="347" spans="1:6">
      <x:c r="A347" s="6">
        <x:v>44581</x:v>
      </x:c>
      <x:c r="B347" t="s">
        <x:v>1097</x:v>
      </x:c>
      <x:c r="C347" t="s">
        <x:v>3109</x:v>
      </x:c>
      <x:c r="D347" t="s">
        <x:v>1009</x:v>
      </x:c>
      <x:c r="E347">
        <x:v>37.4903233</x:v>
      </x:c>
      <x:c r="F347">
        <x:v>127.01442950000001</x:v>
      </x:c>
    </x:row>
    <x:row r="348" spans="1:6">
      <x:c r="A348" s="6">
        <x:v>44581</x:v>
      </x:c>
      <x:c r="B348" t="s">
        <x:v>1097</x:v>
      </x:c>
      <x:c r="C348" t="s">
        <x:v>1786</x:v>
      </x:c>
      <x:c r="D348" t="s">
        <x:v>1009</x:v>
      </x:c>
      <x:c r="E348">
        <x:v>37.486893999999999</x:v>
      </x:c>
      <x:c r="F348">
        <x:v>127.0170682</x:v>
      </x:c>
    </x:row>
    <x:row r="349" spans="1:6">
      <x:c r="A349" s="6">
        <x:v>44581</x:v>
      </x:c>
      <x:c r="B349" t="s">
        <x:v>1097</x:v>
      </x:c>
      <x:c r="C349" t="s">
        <x:v>1804</x:v>
      </x:c>
      <x:c r="D349" t="s">
        <x:v>1009</x:v>
      </x:c>
      <x:c r="E349">
        <x:v>37.487442899999998</x:v>
      </x:c>
      <x:c r="F349">
        <x:v>127.01694500000001</x:v>
      </x:c>
    </x:row>
    <x:row r="350" spans="1:6">
      <x:c r="A350" s="6">
        <x:v>44581</x:v>
      </x:c>
      <x:c r="B350" t="s">
        <x:v>1097</x:v>
      </x:c>
      <x:c r="C350" t="s">
        <x:v>3122</x:v>
      </x:c>
      <x:c r="D350" t="s">
        <x:v>1009</x:v>
      </x:c>
      <x:c r="E350">
        <x:v>37.483839600000003</x:v>
      </x:c>
      <x:c r="F350">
        <x:v>127.0224692</x:v>
      </x:c>
    </x:row>
    <x:row r="351" spans="1:6">
      <x:c r="A351" s="6">
        <x:v>44581</x:v>
      </x:c>
      <x:c r="B351" t="s">
        <x:v>1097</x:v>
      </x:c>
      <x:c r="C351" t="s">
        <x:v>3314</x:v>
      </x:c>
      <x:c r="D351" t="s">
        <x:v>1583</x:v>
      </x:c>
      <x:c r="E351">
        <x:v>37.480015299999998</x:v>
      </x:c>
      <x:c r="F351">
        <x:v>127.0109604</x:v>
      </x:c>
    </x:row>
    <x:row r="352" spans="1:6">
      <x:c r="A352" s="6">
        <x:v>44581</x:v>
      </x:c>
      <x:c r="B352" t="s">
        <x:v>1097</x:v>
      </x:c>
      <x:c r="C352" t="s">
        <x:v>1253</x:v>
      </x:c>
      <x:c r="D352" t="s">
        <x:v>231</x:v>
      </x:c>
      <x:c r="E352">
        <x:v>37.486228799999999</x:v>
      </x:c>
      <x:c r="F352">
        <x:v>127.0090498</x:v>
      </x:c>
    </x:row>
    <x:row r="353" spans="1:6">
      <x:c r="A353" s="6">
        <x:v>44581</x:v>
      </x:c>
      <x:c r="B353" t="s">
        <x:v>1097</x:v>
      </x:c>
      <x:c r="C353" t="s">
        <x:v>3110</x:v>
      </x:c>
      <x:c r="D353" t="s">
        <x:v>231</x:v>
      </x:c>
      <x:c r="E353">
        <x:v>37.487017899999998</x:v>
      </x:c>
      <x:c r="F353">
        <x:v>127.0090624</x:v>
      </x:c>
    </x:row>
    <x:row r="354" spans="1:6">
      <x:c r="A354" s="6">
        <x:v>44581</x:v>
      </x:c>
      <x:c r="B354" t="s">
        <x:v>1097</x:v>
      </x:c>
      <x:c r="C354" t="s">
        <x:v>3605</x:v>
      </x:c>
      <x:c r="D354" t="s">
        <x:v>3949</x:v>
      </x:c>
      <x:c r="E354">
        <x:v>37.4896715</x:v>
      </x:c>
      <x:c r="F354">
        <x:v>127.0075885</x:v>
      </x:c>
    </x:row>
    <x:row r="355" spans="1:6">
      <x:c r="A355" s="6">
        <x:v>44581</x:v>
      </x:c>
      <x:c r="B355" t="s">
        <x:v>1097</x:v>
      </x:c>
      <x:c r="C355" t="s">
        <x:v>1770</x:v>
      </x:c>
      <x:c r="D355" t="s">
        <x:v>231</x:v>
      </x:c>
      <x:c r="E355">
        <x:v>37.490253799999998</x:v>
      </x:c>
      <x:c r="F355">
        <x:v>127.0069302</x:v>
      </x:c>
    </x:row>
    <x:row r="356" spans="1:6">
      <x:c r="A356" s="6">
        <x:v>44581</x:v>
      </x:c>
      <x:c r="B356" t="s">
        <x:v>1097</x:v>
      </x:c>
      <x:c r="C356" t="s">
        <x:v>307</x:v>
      </x:c>
      <x:c r="D356" t="s">
        <x:v>3949</x:v>
      </x:c>
      <x:c r="E356">
        <x:v>37.478320600000004</x:v>
      </x:c>
      <x:c r="F356">
        <x:v>127.0393615</x:v>
      </x:c>
    </x:row>
    <x:row r="357" spans="1:6">
      <x:c r="A357" s="6">
        <x:v>44581</x:v>
      </x:c>
      <x:c r="B357" t="s">
        <x:v>1097</x:v>
      </x:c>
      <x:c r="C357" t="s">
        <x:v>260</x:v>
      </x:c>
      <x:c r="D357" t="s">
        <x:v>3949</x:v>
      </x:c>
      <x:c r="E357">
        <x:v>37.4788055</x:v>
      </x:c>
      <x:c r="F357">
        <x:v>127.0397318</x:v>
      </x:c>
    </x:row>
    <x:row r="358" spans="1:6">
      <x:c r="A358" s="6">
        <x:v>44581</x:v>
      </x:c>
      <x:c r="B358" t="s">
        <x:v>1097</x:v>
      </x:c>
      <x:c r="C358" t="s">
        <x:v>1300</x:v>
      </x:c>
      <x:c r="D358" t="s">
        <x:v>3949</x:v>
      </x:c>
      <x:c r="E358">
        <x:v>37.477791199999999</x:v>
      </x:c>
      <x:c r="F358">
        <x:v>127.0413369</x:v>
      </x:c>
    </x:row>
    <x:row r="359" spans="1:6">
      <x:c r="A359" s="6">
        <x:v>44582</x:v>
      </x:c>
      <x:c r="B359" t="s">
        <x:v>1097</x:v>
      </x:c>
      <x:c r="C359" t="s">
        <x:v>1783</x:v>
      </x:c>
      <x:c r="D359" t="s">
        <x:v>231</x:v>
      </x:c>
      <x:c r="E359">
        <x:v>37.492609199999997</x:v>
      </x:c>
      <x:c r="F359">
        <x:v>127.01839099999999</x:v>
      </x:c>
    </x:row>
    <x:row r="360" spans="1:6">
      <x:c r="A360" s="6">
        <x:v>44582</x:v>
      </x:c>
      <x:c r="B360" t="s">
        <x:v>1097</x:v>
      </x:c>
      <x:c r="C360" t="s">
        <x:v>3075</x:v>
      </x:c>
      <x:c r="D360" t="s">
        <x:v>1583</x:v>
      </x:c>
      <x:c r="E360">
        <x:v>37.485846199999997</x:v>
      </x:c>
      <x:c r="F360">
        <x:v>127.02039449999999</x:v>
      </x:c>
    </x:row>
    <x:row r="361" spans="1:6">
      <x:c r="A361" s="6">
        <x:v>44582</x:v>
      </x:c>
      <x:c r="B361" t="s">
        <x:v>1097</x:v>
      </x:c>
      <x:c r="C361" t="s">
        <x:v>3119</x:v>
      </x:c>
      <x:c r="D361" t="s">
        <x:v>1580</x:v>
      </x:c>
      <x:c r="E361">
        <x:v>37.485454599999997</x:v>
      </x:c>
      <x:c r="F361">
        <x:v>127.0162728</x:v>
      </x:c>
    </x:row>
    <x:row r="362" spans="1:6">
      <x:c r="A362" s="6">
        <x:v>44582</x:v>
      </x:c>
      <x:c r="B362" t="s">
        <x:v>1097</x:v>
      </x:c>
      <x:c r="C362" t="s">
        <x:v>2415</x:v>
      </x:c>
      <x:c r="D362" t="s">
        <x:v>231</x:v>
      </x:c>
      <x:c r="E362">
        <x:v>37.483952599999903</x:v>
      </x:c>
      <x:c r="F362">
        <x:v>127.01872419999999</x:v>
      </x:c>
    </x:row>
    <x:row r="363" spans="1:6">
      <x:c r="A363" s="6">
        <x:v>44582</x:v>
      </x:c>
      <x:c r="B363" t="s">
        <x:v>1097</x:v>
      </x:c>
      <x:c r="C363" t="s">
        <x:v>3082</x:v>
      </x:c>
      <x:c r="D363" t="s">
        <x:v>1583</x:v>
      </x:c>
      <x:c r="E363">
        <x:v>37.485553600000003</x:v>
      </x:c>
      <x:c r="F363">
        <x:v>127.0105148</x:v>
      </x:c>
    </x:row>
    <x:row r="364" spans="1:6">
      <x:c r="A364" s="6">
        <x:v>44582</x:v>
      </x:c>
      <x:c r="B364" t="s">
        <x:v>1097</x:v>
      </x:c>
      <x:c r="C364" t="s">
        <x:v>2390</x:v>
      </x:c>
      <x:c r="D364" t="s">
        <x:v>231</x:v>
      </x:c>
      <x:c r="E364">
        <x:v>37.490155999999999</x:v>
      </x:c>
      <x:c r="F364">
        <x:v>127.00655500000001</x:v>
      </x:c>
    </x:row>
    <x:row r="365" spans="1:6">
      <x:c r="A365" s="6">
        <x:v>44582</x:v>
      </x:c>
      <x:c r="B365" t="s">
        <x:v>1097</x:v>
      </x:c>
      <x:c r="C365" t="s">
        <x:v>1284</x:v>
      </x:c>
      <x:c r="D365" t="s">
        <x:v>231</x:v>
      </x:c>
      <x:c r="E365">
        <x:v>37.489297399999998</x:v>
      </x:c>
      <x:c r="F365">
        <x:v>127.0060524</x:v>
      </x:c>
    </x:row>
    <x:row r="366" spans="1:6">
      <x:c r="A366" s="6">
        <x:v>44582</x:v>
      </x:c>
      <x:c r="B366" t="s">
        <x:v>1097</x:v>
      </x:c>
      <x:c r="C366" t="s">
        <x:v>1813</x:v>
      </x:c>
      <x:c r="D366" t="s">
        <x:v>231</x:v>
      </x:c>
      <x:c r="E366">
        <x:v>37.486260999999999</x:v>
      </x:c>
      <x:c r="F366">
        <x:v>127.0094646</x:v>
      </x:c>
    </x:row>
    <x:row r="367" spans="1:6">
      <x:c r="A367" s="6">
        <x:v>44582</x:v>
      </x:c>
      <x:c r="B367" t="s">
        <x:v>1097</x:v>
      </x:c>
      <x:c r="C367" t="s">
        <x:v>1987</x:v>
      </x:c>
      <x:c r="D367" t="s">
        <x:v>1583</x:v>
      </x:c>
      <x:c r="E367">
        <x:v>37.469726199999997</x:v>
      </x:c>
      <x:c r="F367">
        <x:v>127.0481255</x:v>
      </x:c>
    </x:row>
    <x:row r="368" spans="1:6">
      <x:c r="A368" s="6">
        <x:v>44582</x:v>
      </x:c>
      <x:c r="B368" t="s">
        <x:v>1097</x:v>
      </x:c>
      <x:c r="C368" t="s">
        <x:v>3077</x:v>
      </x:c>
      <x:c r="D368" t="s">
        <x:v>231</x:v>
      </x:c>
      <x:c r="E368">
        <x:v>37.4929597</x:v>
      </x:c>
      <x:c r="F368">
        <x:v>127.02835829999999</x:v>
      </x:c>
    </x:row>
    <x:row r="369" spans="1:6">
      <x:c r="A369" s="6">
        <x:v>44582</x:v>
      </x:c>
      <x:c r="B369" t="s">
        <x:v>1097</x:v>
      </x:c>
      <x:c r="C369" t="s">
        <x:v>1184</x:v>
      </x:c>
      <x:c r="D369" t="s">
        <x:v>3949</x:v>
      </x:c>
      <x:c r="E369">
        <x:v>37.488331600000002</x:v>
      </x:c>
      <x:c r="F369">
        <x:v>127.0285404</x:v>
      </x:c>
    </x:row>
    <x:row r="370" spans="1:6">
      <x:c r="A370" s="6">
        <x:v>44582</x:v>
      </x:c>
      <x:c r="B370" t="s">
        <x:v>1097</x:v>
      </x:c>
      <x:c r="C370" t="s">
        <x:v>1535</x:v>
      </x:c>
      <x:c r="D370" t="s">
        <x:v>1583</x:v>
      </x:c>
      <x:c r="E370">
        <x:v>37.478295500000002</x:v>
      </x:c>
      <x:c r="F370">
        <x:v>127.0382642</x:v>
      </x:c>
    </x:row>
    <x:row r="371" spans="1:6">
      <x:c r="A371" s="6">
        <x:v>44582</x:v>
      </x:c>
      <x:c r="B371" t="s">
        <x:v>1097</x:v>
      </x:c>
      <x:c r="C371" t="s">
        <x:v>2103</x:v>
      </x:c>
      <x:c r="D371" t="s">
        <x:v>3949</x:v>
      </x:c>
      <x:c r="E371">
        <x:v>37.474403299999999</x:v>
      </x:c>
      <x:c r="F371">
        <x:v>127.0403721</x:v>
      </x:c>
    </x:row>
    <x:row r="372" spans="1:6">
      <x:c r="A372" s="6">
        <x:v>44582</x:v>
      </x:c>
      <x:c r="B372" t="s">
        <x:v>1097</x:v>
      </x:c>
      <x:c r="C372" t="s">
        <x:v>3051</x:v>
      </x:c>
      <x:c r="D372" t="s">
        <x:v>3949</x:v>
      </x:c>
      <x:c r="E372">
        <x:v>37.483869899999902</x:v>
      </x:c>
      <x:c r="F372">
        <x:v>127.03061030000001</x:v>
      </x:c>
    </x:row>
    <x:row r="373" spans="1:6">
      <x:c r="A373" s="6">
        <x:v>44582</x:v>
      </x:c>
      <x:c r="B373" t="s">
        <x:v>1097</x:v>
      </x:c>
      <x:c r="C373" t="s">
        <x:v>1298</x:v>
      </x:c>
      <x:c r="D373" t="s">
        <x:v>1583</x:v>
      </x:c>
      <x:c r="E373">
        <x:v>37.480285599999903</x:v>
      </x:c>
      <x:c r="F373">
        <x:v>126.9939643</x:v>
      </x:c>
    </x:row>
    <x:row r="374" spans="1:6">
      <x:c r="A374" s="6">
        <x:v>44585</x:v>
      </x:c>
      <x:c r="B374" t="s">
        <x:v>1097</x:v>
      </x:c>
      <x:c r="C374" t="s">
        <x:v>3125</x:v>
      </x:c>
      <x:c r="D374" t="s">
        <x:v>1583</x:v>
      </x:c>
      <x:c r="E374">
        <x:v>37.492511100000002</x:v>
      </x:c>
      <x:c r="F374">
        <x:v>127.0292999</x:v>
      </x:c>
    </x:row>
    <x:row r="375" spans="1:6">
      <x:c r="A375" s="6">
        <x:v>44585</x:v>
      </x:c>
      <x:c r="B375" t="s">
        <x:v>1097</x:v>
      </x:c>
      <x:c r="C375" t="s">
        <x:v>1494</x:v>
      </x:c>
      <x:c r="D375" t="s">
        <x:v>1583</x:v>
      </x:c>
      <x:c r="E375">
        <x:v>37.492488899999998</x:v>
      </x:c>
      <x:c r="F375">
        <x:v>127.0281834</x:v>
      </x:c>
    </x:row>
    <x:row r="376" spans="1:6">
      <x:c r="A376" s="6">
        <x:v>44585</x:v>
      </x:c>
      <x:c r="B376" t="s">
        <x:v>1097</x:v>
      </x:c>
      <x:c r="C376" t="s">
        <x:v>2034</x:v>
      </x:c>
      <x:c r="D376" t="s">
        <x:v>231</x:v>
      </x:c>
      <x:c r="E376">
        <x:v>37.492734499999997</x:v>
      </x:c>
      <x:c r="F376">
        <x:v>127.029663</x:v>
      </x:c>
    </x:row>
    <x:row r="377" spans="1:6">
      <x:c r="A377" s="6">
        <x:v>44585</x:v>
      </x:c>
      <x:c r="B377" t="s">
        <x:v>1097</x:v>
      </x:c>
      <x:c r="C377" t="s">
        <x:v>1504</x:v>
      </x:c>
      <x:c r="D377" t="s">
        <x:v>231</x:v>
      </x:c>
      <x:c r="E377">
        <x:v>37.490771500000001</x:v>
      </x:c>
      <x:c r="F377">
        <x:v>127.0293862</x:v>
      </x:c>
    </x:row>
    <x:row r="378" spans="1:6">
      <x:c r="A378" s="6">
        <x:v>44585</x:v>
      </x:c>
      <x:c r="B378" t="s">
        <x:v>1097</x:v>
      </x:c>
      <x:c r="C378" t="s">
        <x:v>310</x:v>
      </x:c>
      <x:c r="D378" t="s">
        <x:v>1583</x:v>
      </x:c>
      <x:c r="E378">
        <x:v>37.456816000000003</x:v>
      </x:c>
      <x:c r="F378">
        <x:v>127.0599393</x:v>
      </x:c>
    </x:row>
    <x:row r="379" spans="1:6">
      <x:c r="A379" s="6">
        <x:v>44585</x:v>
      </x:c>
      <x:c r="B379" t="s">
        <x:v>1097</x:v>
      </x:c>
      <x:c r="C379" t="s">
        <x:v>1264</x:v>
      </x:c>
      <x:c r="D379" t="s">
        <x:v>231</x:v>
      </x:c>
      <x:c r="E379">
        <x:v>37.475712199999997</x:v>
      </x:c>
      <x:c r="F379">
        <x:v>127.0446682</x:v>
      </x:c>
    </x:row>
    <x:row r="380" spans="1:6">
      <x:c r="A380" s="6">
        <x:v>44585</x:v>
      </x:c>
      <x:c r="B380" t="s">
        <x:v>1097</x:v>
      </x:c>
      <x:c r="C380" t="s">
        <x:v>1236</x:v>
      </x:c>
      <x:c r="D380" t="s">
        <x:v>231</x:v>
      </x:c>
      <x:c r="E380">
        <x:v>37.477990599999998</x:v>
      </x:c>
      <x:c r="F380">
        <x:v>127.0356357</x:v>
      </x:c>
    </x:row>
    <x:row r="381" spans="1:6">
      <x:c r="A381" s="6">
        <x:v>44585</x:v>
      </x:c>
      <x:c r="B381" t="s">
        <x:v>1097</x:v>
      </x:c>
      <x:c r="C381" t="s">
        <x:v>303</x:v>
      </x:c>
      <x:c r="D381" t="s">
        <x:v>1105</x:v>
      </x:c>
      <x:c r="E381">
        <x:v>37.481745099999998</x:v>
      </x:c>
      <x:c r="F381">
        <x:v>126.9835787</x:v>
      </x:c>
    </x:row>
    <x:row r="382" spans="1:6">
      <x:c r="A382" s="6">
        <x:v>44585</x:v>
      </x:c>
      <x:c r="B382" t="s">
        <x:v>1097</x:v>
      </x:c>
      <x:c r="C382" t="s">
        <x:v>3293</x:v>
      </x:c>
      <x:c r="D382" t="s">
        <x:v>1105</x:v>
      </x:c>
      <x:c r="E382">
        <x:v>37.483387999999998</x:v>
      </x:c>
      <x:c r="F382">
        <x:v>126.9846649</x:v>
      </x:c>
    </x:row>
    <x:row r="383" spans="1:6">
      <x:c r="A383" s="6">
        <x:v>44585</x:v>
      </x:c>
      <x:c r="B383" t="s">
        <x:v>1097</x:v>
      </x:c>
      <x:c r="C383" t="s">
        <x:v>1193</x:v>
      </x:c>
      <x:c r="D383" t="s">
        <x:v>1583</x:v>
      </x:c>
      <x:c r="E383">
        <x:v>37.449866200000002</x:v>
      </x:c>
      <x:c r="F383">
        <x:v>127.0533508</x:v>
      </x:c>
    </x:row>
    <x:row r="384" spans="1:6">
      <x:c r="A384" s="6">
        <x:v>44585</x:v>
      </x:c>
      <x:c r="B384" t="s">
        <x:v>1097</x:v>
      </x:c>
      <x:c r="C384" t="s">
        <x:v>314</x:v>
      </x:c>
      <x:c r="D384" t="s">
        <x:v>3949</x:v>
      </x:c>
      <x:c r="E384">
        <x:v>37.480813499999996</x:v>
      </x:c>
      <x:c r="F384">
        <x:v>127.0042594</x:v>
      </x:c>
    </x:row>
    <x:row r="385" spans="1:6">
      <x:c r="A385" s="6">
        <x:v>44585</x:v>
      </x:c>
      <x:c r="B385" t="s">
        <x:v>1097</x:v>
      </x:c>
      <x:c r="C385" t="s">
        <x:v>3089</x:v>
      </x:c>
      <x:c r="D385" t="s">
        <x:v>3949</x:v>
      </x:c>
      <x:c r="E385">
        <x:v>37.484437</x:v>
      </x:c>
      <x:c r="F385">
        <x:v>127.0040199</x:v>
      </x:c>
    </x:row>
    <x:row r="386" spans="1:6">
      <x:c r="A386" s="6">
        <x:v>44585</x:v>
      </x:c>
      <x:c r="B386" t="s">
        <x:v>1097</x:v>
      </x:c>
      <x:c r="C386" t="s">
        <x:v>2430</x:v>
      </x:c>
      <x:c r="D386" t="s">
        <x:v>3949</x:v>
      </x:c>
      <x:c r="E386">
        <x:v>37.483004700000002</x:v>
      </x:c>
      <x:c r="F386">
        <x:v>127.016026</x:v>
      </x:c>
    </x:row>
    <x:row r="387" spans="1:6">
      <x:c r="A387" s="6">
        <x:v>44585</x:v>
      </x:c>
      <x:c r="B387" t="s">
        <x:v>1097</x:v>
      </x:c>
      <x:c r="C387" t="s">
        <x:v>2443</x:v>
      </x:c>
      <x:c r="D387" t="s">
        <x:v>1580</x:v>
      </x:c>
      <x:c r="E387">
        <x:v>37.470056900000003</x:v>
      </x:c>
      <x:c r="F387">
        <x:v>127.03930800000001</x:v>
      </x:c>
    </x:row>
    <x:row r="388" spans="1:6">
      <x:c r="A388" s="6">
        <x:v>44585</x:v>
      </x:c>
      <x:c r="B388" t="s">
        <x:v>1097</x:v>
      </x:c>
      <x:c r="C388" t="s">
        <x:v>1497</x:v>
      </x:c>
      <x:c r="D388" t="s">
        <x:v>231</x:v>
      </x:c>
      <x:c r="E388">
        <x:v>37.466453100000003</x:v>
      </x:c>
      <x:c r="F388">
        <x:v>127.036226</x:v>
      </x:c>
    </x:row>
    <x:row r="389" spans="1:6">
      <x:c r="A389" s="6">
        <x:v>44585</x:v>
      </x:c>
      <x:c r="B389" t="s">
        <x:v>1097</x:v>
      </x:c>
      <x:c r="C389" t="s">
        <x:v>3753</x:v>
      </x:c>
      <x:c r="D389" t="s">
        <x:v>3949</x:v>
      </x:c>
      <x:c r="E389">
        <x:v>37.477045799999999</x:v>
      </x:c>
      <x:c r="F389">
        <x:v>127.04332119999999</x:v>
      </x:c>
    </x:row>
    <x:row r="390" spans="1:6">
      <x:c r="A390" s="6">
        <x:v>44586</x:v>
      </x:c>
      <x:c r="B390" t="s">
        <x:v>1097</x:v>
      </x:c>
      <x:c r="C390" t="s">
        <x:v>2478</x:v>
      </x:c>
      <x:c r="D390" t="s">
        <x:v>231</x:v>
      </x:c>
      <x:c r="E390">
        <x:v>37.495864900000001</x:v>
      </x:c>
      <x:c r="F390">
        <x:v>127.02746430000001</x:v>
      </x:c>
    </x:row>
    <x:row r="391" spans="1:6">
      <x:c r="A391" s="6">
        <x:v>44586</x:v>
      </x:c>
      <x:c r="B391" t="s">
        <x:v>1097</x:v>
      </x:c>
      <x:c r="C391" t="s">
        <x:v>2066</x:v>
      </x:c>
      <x:c r="D391" t="s">
        <x:v>3949</x:v>
      </x:c>
      <x:c r="E391">
        <x:v>37.496645999999998</x:v>
      </x:c>
      <x:c r="F391">
        <x:v>127.02512919999999</x:v>
      </x:c>
    </x:row>
    <x:row r="392" spans="1:6">
      <x:c r="A392" s="6">
        <x:v>44586</x:v>
      </x:c>
      <x:c r="B392" t="s">
        <x:v>1097</x:v>
      </x:c>
      <x:c r="C392" t="s">
        <x:v>1795</x:v>
      </x:c>
      <x:c r="D392" t="s">
        <x:v>3949</x:v>
      </x:c>
      <x:c r="E392">
        <x:v>37.495661800000001</x:v>
      </x:c>
      <x:c r="F392">
        <x:v>127.0255981</x:v>
      </x:c>
    </x:row>
    <x:row r="393" spans="1:6">
      <x:c r="A393" s="6">
        <x:v>44586</x:v>
      </x:c>
      <x:c r="B393" t="s">
        <x:v>1097</x:v>
      </x:c>
      <x:c r="C393" t="s">
        <x:v>3270</x:v>
      </x:c>
      <x:c r="D393" t="s">
        <x:v>231</x:v>
      </x:c>
      <x:c r="E393">
        <x:v>37.494250999999998</x:v>
      </x:c>
      <x:c r="F393">
        <x:v>127.02823359999999</x:v>
      </x:c>
    </x:row>
    <x:row r="394" spans="1:6">
      <x:c r="A394" s="6">
        <x:v>44586</x:v>
      </x:c>
      <x:c r="B394" t="s">
        <x:v>1097</x:v>
      </x:c>
      <x:c r="C394" t="s">
        <x:v>3102</x:v>
      </x:c>
      <x:c r="D394" t="s">
        <x:v>1583</x:v>
      </x:c>
      <x:c r="E394">
        <x:v>37.472186000000001</x:v>
      </x:c>
      <x:c r="F394">
        <x:v>127.0458402</x:v>
      </x:c>
    </x:row>
    <x:row r="395" spans="1:6">
      <x:c r="A395" s="6">
        <x:v>44586</x:v>
      </x:c>
      <x:c r="B395" t="s">
        <x:v>1097</x:v>
      </x:c>
      <x:c r="C395" t="s">
        <x:v>1189</x:v>
      </x:c>
      <x:c r="D395" t="s">
        <x:v>231</x:v>
      </x:c>
      <x:c r="E395">
        <x:v>37.471243299999998</x:v>
      </x:c>
      <x:c r="F395">
        <x:v>127.0249175</x:v>
      </x:c>
    </x:row>
    <x:row r="396" spans="1:6">
      <x:c r="A396" s="6">
        <x:v>44586</x:v>
      </x:c>
      <x:c r="B396" t="s">
        <x:v>1097</x:v>
      </x:c>
      <x:c r="C396" t="s">
        <x:v>300</x:v>
      </x:c>
      <x:c r="D396" t="s">
        <x:v>3949</x:v>
      </x:c>
      <x:c r="E396">
        <x:v>37.475746299999997</x:v>
      </x:c>
      <x:c r="F396">
        <x:v>127.03552500000001</x:v>
      </x:c>
    </x:row>
    <x:row r="397" spans="1:6">
      <x:c r="A397" s="6">
        <x:v>44586</x:v>
      </x:c>
      <x:c r="B397" t="s">
        <x:v>1097</x:v>
      </x:c>
      <x:c r="C397" t="s">
        <x:v>1254</x:v>
      </x:c>
      <x:c r="D397" t="s">
        <x:v>1583</x:v>
      </x:c>
      <x:c r="E397">
        <x:v>37.475668200000001</x:v>
      </x:c>
      <x:c r="F397">
        <x:v>127.03448090000001</x:v>
      </x:c>
    </x:row>
    <x:row r="398" spans="1:6">
      <x:c r="A398" s="6">
        <x:v>44586</x:v>
      </x:c>
      <x:c r="B398" t="s">
        <x:v>1097</x:v>
      </x:c>
      <x:c r="C398" t="s">
        <x:v>301</x:v>
      </x:c>
      <x:c r="D398" t="s">
        <x:v>231</x:v>
      </x:c>
      <x:c r="E398">
        <x:v>37.454308500000003</x:v>
      </x:c>
      <x:c r="F398">
        <x:v>127.0649133</x:v>
      </x:c>
    </x:row>
    <x:row r="399" spans="1:6">
      <x:c r="A399" s="6">
        <x:v>44586</x:v>
      </x:c>
      <x:c r="B399" t="s">
        <x:v>1097</x:v>
      </x:c>
      <x:c r="C399" t="s">
        <x:v>1195</x:v>
      </x:c>
      <x:c r="D399" t="s">
        <x:v>1583</x:v>
      </x:c>
      <x:c r="E399">
        <x:v>37.473248599999998</x:v>
      </x:c>
      <x:c r="F399">
        <x:v>127.0391544</x:v>
      </x:c>
    </x:row>
    <x:row r="400" spans="1:6">
      <x:c r="A400" s="6">
        <x:v>44586</x:v>
      </x:c>
      <x:c r="B400" t="s">
        <x:v>1097</x:v>
      </x:c>
      <x:c r="C400" t="s">
        <x:v>3092</x:v>
      </x:c>
      <x:c r="D400" t="s">
        <x:v>3949</x:v>
      </x:c>
      <x:c r="E400">
        <x:v>37.495083600000001</x:v>
      </x:c>
      <x:c r="F400">
        <x:v>127.01770449999999</x:v>
      </x:c>
    </x:row>
    <x:row r="401" spans="1:6">
      <x:c r="A401" s="6">
        <x:v>44586</x:v>
      </x:c>
      <x:c r="B401" t="s">
        <x:v>1097</x:v>
      </x:c>
      <x:c r="C401" t="s">
        <x:v>1197</x:v>
      </x:c>
      <x:c r="D401" t="s">
        <x:v>3949</x:v>
      </x:c>
      <x:c r="E401">
        <x:v>37.466572800000002</x:v>
      </x:c>
      <x:c r="F401">
        <x:v>127.0348984</x:v>
      </x:c>
    </x:row>
    <x:row r="402" spans="1:6">
      <x:c r="A402" s="6">
        <x:v>44586</x:v>
      </x:c>
      <x:c r="B402" t="s">
        <x:v>1097</x:v>
      </x:c>
      <x:c r="C402" t="s">
        <x:v>3599</x:v>
      </x:c>
      <x:c r="D402" t="s">
        <x:v>231</x:v>
      </x:c>
      <x:c r="E402">
        <x:v>37.492888100000002</x:v>
      </x:c>
      <x:c r="F402">
        <x:v>127.01564759999999</x:v>
      </x:c>
    </x:row>
    <x:row r="403" spans="1:6">
      <x:c r="A403" s="6">
        <x:v>44586</x:v>
      </x:c>
      <x:c r="B403" t="s">
        <x:v>1097</x:v>
      </x:c>
      <x:c r="C403" t="s">
        <x:v>1762</x:v>
      </x:c>
      <x:c r="D403" t="s">
        <x:v>231</x:v>
      </x:c>
      <x:c r="E403">
        <x:v>37.492420899999999</x:v>
      </x:c>
      <x:c r="F403">
        <x:v>127.01456779999999</x:v>
      </x:c>
    </x:row>
    <x:row r="404" spans="1:6">
      <x:c r="A404" s="6">
        <x:v>44586</x:v>
      </x:c>
      <x:c r="B404" t="s">
        <x:v>1097</x:v>
      </x:c>
      <x:c r="C404" t="s">
        <x:v>2431</x:v>
      </x:c>
      <x:c r="D404" t="s">
        <x:v>1583</x:v>
      </x:c>
      <x:c r="E404">
        <x:v>37.489701799999999</x:v>
      </x:c>
      <x:c r="F404">
        <x:v>127.0188082</x:v>
      </x:c>
    </x:row>
    <x:row r="405" spans="1:6">
      <x:c r="A405" s="6">
        <x:v>44586</x:v>
      </x:c>
      <x:c r="B405" t="s">
        <x:v>1097</x:v>
      </x:c>
      <x:c r="C405" t="s">
        <x:v>1787</x:v>
      </x:c>
      <x:c r="D405" t="s">
        <x:v>1580</x:v>
      </x:c>
      <x:c r="E405">
        <x:v>37.4864076</x:v>
      </x:c>
      <x:c r="F405">
        <x:v>127.01557080000001</x:v>
      </x:c>
    </x:row>
    <x:row r="406" spans="1:6">
      <x:c r="A406" s="6">
        <x:v>44586</x:v>
      </x:c>
      <x:c r="B406" t="s">
        <x:v>1097</x:v>
      </x:c>
      <x:c r="C406" t="s">
        <x:v>1528</x:v>
      </x:c>
      <x:c r="D406" t="s">
        <x:v>1583</x:v>
      </x:c>
      <x:c r="E406">
        <x:v>37.480482599999903</x:v>
      </x:c>
      <x:c r="F406">
        <x:v>127.0136605</x:v>
      </x:c>
    </x:row>
    <x:row r="407" spans="1:6">
      <x:c r="A407" s="6">
        <x:v>44586</x:v>
      </x:c>
      <x:c r="B407" t="s">
        <x:v>1097</x:v>
      </x:c>
      <x:c r="C407" t="s">
        <x:v>3795</x:v>
      </x:c>
      <x:c r="D407" t="s">
        <x:v>1583</x:v>
      </x:c>
      <x:c r="E407">
        <x:v>37.480719000000001</x:v>
      </x:c>
      <x:c r="F407">
        <x:v>127.0140411</x:v>
      </x:c>
    </x:row>
    <x:row r="408" spans="1:6">
      <x:c r="A408" s="6">
        <x:v>44586</x:v>
      </x:c>
      <x:c r="B408" t="s">
        <x:v>1097</x:v>
      </x:c>
      <x:c r="C408" t="s">
        <x:v>304</x:v>
      </x:c>
      <x:c r="D408" t="s">
        <x:v>231</x:v>
      </x:c>
      <x:c r="E408">
        <x:v>37.488379700000003</x:v>
      </x:c>
      <x:c r="F408">
        <x:v>126.99645339999999</x:v>
      </x:c>
    </x:row>
    <x:row r="409" spans="1:6">
      <x:c r="A409" s="6">
        <x:v>44586</x:v>
      </x:c>
      <x:c r="B409" t="s">
        <x:v>1097</x:v>
      </x:c>
      <x:c r="C409" t="s">
        <x:v>2085</x:v>
      </x:c>
      <x:c r="D409" t="s">
        <x:v>1580</x:v>
      </x:c>
      <x:c r="E409">
        <x:v>37.487619700000003</x:v>
      </x:c>
      <x:c r="F409">
        <x:v>126.99407619999999</x:v>
      </x:c>
    </x:row>
    <x:row r="410" spans="1:6">
      <x:c r="A410" s="6">
        <x:v>44586</x:v>
      </x:c>
      <x:c r="B410" t="s">
        <x:v>1097</x:v>
      </x:c>
      <x:c r="C410" t="s">
        <x:v>3115</x:v>
      </x:c>
      <x:c r="D410" t="s">
        <x:v>1574</x:v>
      </x:c>
      <x:c r="E410">
        <x:v>37.4877149</x:v>
      </x:c>
      <x:c r="F410">
        <x:v>126.9931606</x:v>
      </x:c>
    </x:row>
    <x:row r="411" spans="1:6">
      <x:c r="A411" s="6">
        <x:v>44587</x:v>
      </x:c>
      <x:c r="B411" t="s">
        <x:v>1097</x:v>
      </x:c>
      <x:c r="C411" t="s">
        <x:v>3071</x:v>
      </x:c>
      <x:c r="D411" t="s">
        <x:v>231</x:v>
      </x:c>
      <x:c r="E411">
        <x:v>37.481909000000002</x:v>
      </x:c>
      <x:c r="F411">
        <x:v>126.9922354</x:v>
      </x:c>
    </x:row>
    <x:row r="412" spans="1:6">
      <x:c r="A412" s="6">
        <x:v>44587</x:v>
      </x:c>
      <x:c r="B412" t="s">
        <x:v>1097</x:v>
      </x:c>
      <x:c r="C412" t="s">
        <x:v>1185</x:v>
      </x:c>
      <x:c r="D412" t="s">
        <x:v>1574</x:v>
      </x:c>
      <x:c r="E412">
        <x:v>37.483657699999902</x:v>
      </x:c>
      <x:c r="F412">
        <x:v>127.0354392</x:v>
      </x:c>
    </x:row>
    <x:row r="413" spans="1:6">
      <x:c r="A413" s="6">
        <x:v>44587</x:v>
      </x:c>
      <x:c r="B413" t="s">
        <x:v>1097</x:v>
      </x:c>
      <x:c r="C413" t="s">
        <x:v>3312</x:v>
      </x:c>
      <x:c r="D413" t="s">
        <x:v>231</x:v>
      </x:c>
      <x:c r="E413">
        <x:v>37.483622699999998</x:v>
      </x:c>
      <x:c r="F413">
        <x:v>126.9844468</x:v>
      </x:c>
    </x:row>
    <x:row r="414" spans="1:6">
      <x:c r="A414" s="6">
        <x:v>44587</x:v>
      </x:c>
      <x:c r="B414" t="s">
        <x:v>1097</x:v>
      </x:c>
      <x:c r="C414" t="s">
        <x:v>3084</x:v>
      </x:c>
      <x:c r="D414" t="s">
        <x:v>1105</x:v>
      </x:c>
      <x:c r="E414">
        <x:v>37.4845325</x:v>
      </x:c>
      <x:c r="F414">
        <x:v>126.9910299</x:v>
      </x:c>
    </x:row>
    <x:row r="415" spans="1:6">
      <x:c r="A415" s="6">
        <x:v>44587</x:v>
      </x:c>
      <x:c r="B415" t="s">
        <x:v>1097</x:v>
      </x:c>
      <x:c r="C415" t="s">
        <x:v>1759</x:v>
      </x:c>
      <x:c r="D415" t="s">
        <x:v>231</x:v>
      </x:c>
      <x:c r="E415">
        <x:v>37.496016999999902</x:v>
      </x:c>
      <x:c r="F415">
        <x:v>127.02527689999999</x:v>
      </x:c>
    </x:row>
    <x:row r="416" spans="1:6">
      <x:c r="A416" s="6">
        <x:v>44587</x:v>
      </x:c>
      <x:c r="B416" t="s">
        <x:v>1097</x:v>
      </x:c>
      <x:c r="C416" t="s">
        <x:v>2447</x:v>
      </x:c>
      <x:c r="D416" t="s">
        <x:v>231</x:v>
      </x:c>
      <x:c r="E416">
        <x:v>37.496690699999903</x:v>
      </x:c>
      <x:c r="F416">
        <x:v>127.0268555</x:v>
      </x:c>
    </x:row>
    <x:row r="417" spans="1:6">
      <x:c r="A417" s="6">
        <x:v>44587</x:v>
      </x:c>
      <x:c r="B417" t="s">
        <x:v>1097</x:v>
      </x:c>
      <x:c r="C417" t="s">
        <x:v>1202</x:v>
      </x:c>
      <x:c r="D417" t="s">
        <x:v>3949</x:v>
      </x:c>
      <x:c r="E417">
        <x:v>37.4787763</x:v>
      </x:c>
      <x:c r="F417">
        <x:v>127.0396995</x:v>
      </x:c>
    </x:row>
    <x:row r="418" spans="1:6">
      <x:c r="A418" s="6">
        <x:v>44587</x:v>
      </x:c>
      <x:c r="B418" t="s">
        <x:v>1097</x:v>
      </x:c>
      <x:c r="C418" t="s">
        <x:v>3103</x:v>
      </x:c>
      <x:c r="D418" t="s">
        <x:v>231</x:v>
      </x:c>
      <x:c r="E418">
        <x:v>37.495626999999999</x:v>
      </x:c>
      <x:c r="F418">
        <x:v>127.0277213</x:v>
      </x:c>
    </x:row>
    <x:row r="419" spans="1:6">
      <x:c r="A419" s="6">
        <x:v>44587</x:v>
      </x:c>
      <x:c r="B419" t="s">
        <x:v>1097</x:v>
      </x:c>
      <x:c r="C419" t="s">
        <x:v>1201</x:v>
      </x:c>
      <x:c r="D419" t="s">
        <x:v>3949</x:v>
      </x:c>
      <x:c r="E419">
        <x:v>37.479188700000002</x:v>
      </x:c>
      <x:c r="F419">
        <x:v>127.0423632</x:v>
      </x:c>
    </x:row>
    <x:row r="420" spans="1:6">
      <x:c r="A420" s="6">
        <x:v>44587</x:v>
      </x:c>
      <x:c r="B420" t="s">
        <x:v>1097</x:v>
      </x:c>
      <x:c r="C420" t="s">
        <x:v>312</x:v>
      </x:c>
      <x:c r="D420" t="s">
        <x:v>3949</x:v>
      </x:c>
      <x:c r="E420">
        <x:v>37.4663167</x:v>
      </x:c>
      <x:c r="F420">
        <x:v>127.0431373</x:v>
      </x:c>
    </x:row>
    <x:row r="421" spans="1:6">
      <x:c r="A421" s="6">
        <x:v>44587</x:v>
      </x:c>
      <x:c r="B421" t="s">
        <x:v>1097</x:v>
      </x:c>
      <x:c r="C421" t="s">
        <x:v>1192</x:v>
      </x:c>
      <x:c r="D421" t="s">
        <x:v>3949</x:v>
      </x:c>
      <x:c r="E421">
        <x:v>37.4486919</x:v>
      </x:c>
      <x:c r="F421">
        <x:v>127.0556196</x:v>
      </x:c>
    </x:row>
    <x:row r="422" spans="1:6">
      <x:c r="A422" s="6">
        <x:v>44587</x:v>
      </x:c>
      <x:c r="B422" t="s">
        <x:v>1097</x:v>
      </x:c>
      <x:c r="C422" t="s">
        <x:v>234</x:v>
      </x:c>
      <x:c r="D422" t="s">
        <x:v>3949</x:v>
      </x:c>
      <x:c r="E422">
        <x:v>37.4736574</x:v>
      </x:c>
      <x:c r="F422">
        <x:v>127.04833669999999</x:v>
      </x:c>
    </x:row>
    <x:row r="423" spans="1:6">
      <x:c r="A423" s="6">
        <x:v>44587</x:v>
      </x:c>
      <x:c r="B423" t="s">
        <x:v>1097</x:v>
      </x:c>
      <x:c r="C423" t="s">
        <x:v>3052</x:v>
      </x:c>
      <x:c r="D423" t="s">
        <x:v>1583</x:v>
      </x:c>
      <x:c r="E423">
        <x:v>37.4727763</x:v>
      </x:c>
      <x:c r="F423">
        <x:v>127.038984</x:v>
      </x:c>
    </x:row>
    <x:row r="424" spans="1:6">
      <x:c r="A424" s="6">
        <x:v>44587</x:v>
      </x:c>
      <x:c r="B424" t="s">
        <x:v>1097</x:v>
      </x:c>
      <x:c r="C424" t="s">
        <x:v>302</x:v>
      </x:c>
      <x:c r="D424" t="s">
        <x:v>1105</x:v>
      </x:c>
      <x:c r="E424">
        <x:v>37.494814300000002</x:v>
      </x:c>
      <x:c r="F424">
        <x:v>127.0105289</x:v>
      </x:c>
    </x:row>
    <x:row r="425" spans="1:6">
      <x:c r="A425" s="6">
        <x:v>44587</x:v>
      </x:c>
      <x:c r="B425" t="s">
        <x:v>1097</x:v>
      </x:c>
      <x:c r="C425" t="s">
        <x:v>1208</x:v>
      </x:c>
      <x:c r="D425" t="s">
        <x:v>1105</x:v>
      </x:c>
      <x:c r="E425">
        <x:v>37.478684100000002</x:v>
      </x:c>
      <x:c r="F425">
        <x:v>126.9841792</x:v>
      </x:c>
    </x:row>
    <x:row r="426" spans="1:6">
      <x:c r="A426" s="6">
        <x:v>44588</x:v>
      </x:c>
      <x:c r="B426" t="s">
        <x:v>1097</x:v>
      </x:c>
      <x:c r="C426" t="s">
        <x:v>298</x:v>
      </x:c>
      <x:c r="D426" t="s">
        <x:v>3949</x:v>
      </x:c>
      <x:c r="E426">
        <x:v>37.482215600000004</x:v>
      </x:c>
      <x:c r="F426">
        <x:v>127.0424761</x:v>
      </x:c>
    </x:row>
    <x:row r="427" spans="1:6">
      <x:c r="A427" s="6">
        <x:v>44588</x:v>
      </x:c>
      <x:c r="B427" t="s">
        <x:v>1097</x:v>
      </x:c>
      <x:c r="C427" t="s">
        <x:v>3775</x:v>
      </x:c>
      <x:c r="D427" t="s">
        <x:v>1580</x:v>
      </x:c>
      <x:c r="E427">
        <x:v>37.482920200000002</x:v>
      </x:c>
      <x:c r="F427">
        <x:v>127.0362817</x:v>
      </x:c>
    </x:row>
    <x:row r="428" spans="1:6">
      <x:c r="A428" s="6">
        <x:v>44588</x:v>
      </x:c>
      <x:c r="B428" t="s">
        <x:v>1097</x:v>
      </x:c>
      <x:c r="C428" t="s">
        <x:v>1203</x:v>
      </x:c>
      <x:c r="D428" t="s">
        <x:v>1583</x:v>
      </x:c>
      <x:c r="E428">
        <x:v>37.471594499999902</x:v>
      </x:c>
      <x:c r="F428">
        <x:v>127.0390031</x:v>
      </x:c>
    </x:row>
    <x:row r="429" spans="1:6">
      <x:c r="A429" s="6">
        <x:v>44588</x:v>
      </x:c>
      <x:c r="B429" t="s">
        <x:v>1097</x:v>
      </x:c>
      <x:c r="C429" t="s">
        <x:v>1508</x:v>
      </x:c>
      <x:c r="D429" t="s">
        <x:v>231</x:v>
      </x:c>
      <x:c r="E429">
        <x:v>37.502420999999998</x:v>
      </x:c>
      <x:c r="F429">
        <x:v>127.0243045</x:v>
      </x:c>
    </x:row>
    <x:row r="430" spans="1:6">
      <x:c r="A430" s="6">
        <x:v>44588</x:v>
      </x:c>
      <x:c r="B430" t="s">
        <x:v>1097</x:v>
      </x:c>
      <x:c r="C430" t="s">
        <x:v>3318</x:v>
      </x:c>
      <x:c r="D430" t="s">
        <x:v>231</x:v>
      </x:c>
      <x:c r="E430">
        <x:v>37.502029299999997</x:v>
      </x:c>
      <x:c r="F430">
        <x:v>127.02446930000001</x:v>
      </x:c>
    </x:row>
    <x:row r="431" spans="1:6">
      <x:c r="A431" s="6">
        <x:v>44588</x:v>
      </x:c>
      <x:c r="B431" t="s">
        <x:v>1097</x:v>
      </x:c>
      <x:c r="C431" t="s">
        <x:v>1766</x:v>
      </x:c>
      <x:c r="D431" t="s">
        <x:v>231</x:v>
      </x:c>
      <x:c r="E431">
        <x:v>37.502044300000001</x:v>
      </x:c>
      <x:c r="F431">
        <x:v>127.0240125</x:v>
      </x:c>
    </x:row>
    <x:row r="432" spans="1:6">
      <x:c r="A432" s="6">
        <x:v>44588</x:v>
      </x:c>
      <x:c r="B432" t="s">
        <x:v>1097</x:v>
      </x:c>
      <x:c r="C432" t="s">
        <x:v>3385</x:v>
      </x:c>
      <x:c r="D432" t="s">
        <x:v>231</x:v>
      </x:c>
      <x:c r="E432">
        <x:v>37.498414199999999</x:v>
      </x:c>
      <x:c r="F432">
        <x:v>127.02608429999999</x:v>
      </x:c>
    </x:row>
    <x:row r="433" spans="1:6">
      <x:c r="A433" s="6">
        <x:v>44588</x:v>
      </x:c>
      <x:c r="B433" t="s">
        <x:v>1097</x:v>
      </x:c>
      <x:c r="C433" t="s">
        <x:v>1496</x:v>
      </x:c>
      <x:c r="D433" t="s">
        <x:v>231</x:v>
      </x:c>
      <x:c r="E433">
        <x:v>37.498227</x:v>
      </x:c>
      <x:c r="F433">
        <x:v>127.0255399</x:v>
      </x:c>
    </x:row>
    <x:row r="434" spans="1:6">
      <x:c r="A434" s="6">
        <x:v>44588</x:v>
      </x:c>
      <x:c r="B434" t="s">
        <x:v>1097</x:v>
      </x:c>
      <x:c r="C434" t="s">
        <x:v>3298</x:v>
      </x:c>
      <x:c r="D434" t="s">
        <x:v>231</x:v>
      </x:c>
      <x:c r="E434">
        <x:v>37.496743700000003</x:v>
      </x:c>
      <x:c r="F434">
        <x:v>127.0257861</x:v>
      </x:c>
    </x:row>
    <x:row r="435" spans="1:6">
      <x:c r="A435" s="6">
        <x:v>44588</x:v>
      </x:c>
      <x:c r="B435" t="s">
        <x:v>1097</x:v>
      </x:c>
      <x:c r="C435" t="s">
        <x:v>1186</x:v>
      </x:c>
      <x:c r="D435" t="s">
        <x:v>231</x:v>
      </x:c>
      <x:c r="E435">
        <x:v>37.485655100000002</x:v>
      </x:c>
      <x:c r="F435">
        <x:v>127.03108400000001</x:v>
      </x:c>
    </x:row>
    <x:row r="436" spans="1:6">
      <x:c r="A436" s="6">
        <x:v>44588</x:v>
      </x:c>
      <x:c r="B436" t="s">
        <x:v>1097</x:v>
      </x:c>
      <x:c r="C436" t="s">
        <x:v>3101</x:v>
      </x:c>
      <x:c r="D436" t="s">
        <x:v>3949</x:v>
      </x:c>
      <x:c r="E436">
        <x:v>37.480762800000001</x:v>
      </x:c>
      <x:c r="F436">
        <x:v>126.99666120000001</x:v>
      </x:c>
    </x:row>
    <x:row r="437" spans="1:6">
      <x:c r="A437" s="6">
        <x:v>44588</x:v>
      </x:c>
      <x:c r="B437" t="s">
        <x:v>1097</x:v>
      </x:c>
      <x:c r="C437" t="s">
        <x:v>3812</x:v>
      </x:c>
      <x:c r="D437" t="s">
        <x:v>3949</x:v>
      </x:c>
      <x:c r="E437">
        <x:v>37.4795607</x:v>
      </x:c>
      <x:c r="F437">
        <x:v>126.9938987</x:v>
      </x:c>
    </x:row>
    <x:row r="438" spans="1:6">
      <x:c r="A438" s="6">
        <x:v>44588</x:v>
      </x:c>
      <x:c r="B438" t="s">
        <x:v>1097</x:v>
      </x:c>
      <x:c r="C438" t="s">
        <x:v>2026</x:v>
      </x:c>
      <x:c r="D438" t="s">
        <x:v>3949</x:v>
      </x:c>
      <x:c r="E438">
        <x:v>37.479053499999999</x:v>
      </x:c>
      <x:c r="F438">
        <x:v>126.9895451</x:v>
      </x:c>
    </x:row>
    <x:row r="439" spans="1:6">
      <x:c r="A439" s="6">
        <x:v>44588</x:v>
      </x:c>
      <x:c r="B439" t="s">
        <x:v>1097</x:v>
      </x:c>
      <x:c r="C439" t="s">
        <x:v>1220</x:v>
      </x:c>
      <x:c r="D439" t="s">
        <x:v>3949</x:v>
      </x:c>
      <x:c r="E439">
        <x:v>37.477609299999997</x:v>
      </x:c>
      <x:c r="F439">
        <x:v>126.987779</x:v>
      </x:c>
    </x:row>
    <x:row r="440" spans="1:6">
      <x:c r="A440" s="6">
        <x:v>44588</x:v>
      </x:c>
      <x:c r="B440" t="s">
        <x:v>1097</x:v>
      </x:c>
      <x:c r="C440" t="s">
        <x:v>498</x:v>
      </x:c>
      <x:c r="D440" t="s">
        <x:v>3949</x:v>
      </x:c>
      <x:c r="E440">
        <x:v>37.478084600000003</x:v>
      </x:c>
      <x:c r="F440">
        <x:v>126.98257289999999</x:v>
      </x:c>
    </x:row>
    <x:row r="441" spans="1:6">
      <x:c r="A441" s="6">
        <x:v>44588</x:v>
      </x:c>
      <x:c r="B441" t="s">
        <x:v>1097</x:v>
      </x:c>
      <x:c r="C441" t="s">
        <x:v>1539</x:v>
      </x:c>
      <x:c r="D441" t="s">
        <x:v>1583</x:v>
      </x:c>
      <x:c r="E441">
        <x:v>37.481388099999997</x:v>
      </x:c>
      <x:c r="F441">
        <x:v>127.0424393</x:v>
      </x:c>
    </x:row>
    <x:row r="442" spans="1:6">
      <x:c r="A442" s="6">
        <x:v>44588</x:v>
      </x:c>
      <x:c r="B442" t="s">
        <x:v>1097</x:v>
      </x:c>
      <x:c r="C442" t="s">
        <x:v>3789</x:v>
      </x:c>
      <x:c r="D442" t="s">
        <x:v>3949</x:v>
      </x:c>
      <x:c r="E442">
        <x:v>37.473560499999998</x:v>
      </x:c>
      <x:c r="F442">
        <x:v>127.03915790000001</x:v>
      </x:c>
    </x:row>
    <x:row r="443" spans="1:6">
      <x:c r="A443" s="6">
        <x:v>44588</x:v>
      </x:c>
      <x:c r="B443" t="s">
        <x:v>1097</x:v>
      </x:c>
      <x:c r="C443" t="s">
        <x:v>1183</x:v>
      </x:c>
      <x:c r="D443" t="s">
        <x:v>3949</x:v>
      </x:c>
      <x:c r="E443">
        <x:v>37.448799800000003</x:v>
      </x:c>
      <x:c r="F443">
        <x:v>127.05535329999999</x:v>
      </x:c>
    </x:row>
    <x:row r="444" spans="1:6">
      <x:c r="A444" s="6">
        <x:v>44589</x:v>
      </x:c>
      <x:c r="B444" t="s">
        <x:v>1097</x:v>
      </x:c>
      <x:c r="C444" t="s">
        <x:v>2104</x:v>
      </x:c>
      <x:c r="D444" t="s">
        <x:v>1583</x:v>
      </x:c>
      <x:c r="E444">
        <x:v>37.491670900000003</x:v>
      </x:c>
      <x:c r="F444">
        <x:v>127.0141982</x:v>
      </x:c>
    </x:row>
    <x:row r="445" spans="1:6">
      <x:c r="A445" s="6">
        <x:v>44589</x:v>
      </x:c>
      <x:c r="B445" t="s">
        <x:v>1097</x:v>
      </x:c>
      <x:c r="C445" t="s">
        <x:v>3297</x:v>
      </x:c>
      <x:c r="D445" t="s">
        <x:v>231</x:v>
      </x:c>
      <x:c r="E445">
        <x:v>37.487207699999999</x:v>
      </x:c>
      <x:c r="F445">
        <x:v>127.01672379999999</x:v>
      </x:c>
    </x:row>
    <x:row r="446" spans="1:6">
      <x:c r="A446" s="6">
        <x:v>44589</x:v>
      </x:c>
      <x:c r="B446" t="s">
        <x:v>1097</x:v>
      </x:c>
      <x:c r="C446" t="s">
        <x:v>2030</x:v>
      </x:c>
      <x:c r="D446" t="s">
        <x:v>3949</x:v>
      </x:c>
      <x:c r="E446">
        <x:v>37.485703299999997</x:v>
      </x:c>
      <x:c r="F446">
        <x:v>127.0187384</x:v>
      </x:c>
    </x:row>
    <x:row r="447" spans="1:6">
      <x:c r="A447" s="6">
        <x:v>44589</x:v>
      </x:c>
      <x:c r="B447" t="s">
        <x:v>1097</x:v>
      </x:c>
      <x:c r="C447" t="s">
        <x:v>496</x:v>
      </x:c>
      <x:c r="D447" t="s">
        <x:v>3949</x:v>
      </x:c>
      <x:c r="E447">
        <x:v>37.483489400000003</x:v>
      </x:c>
      <x:c r="F447">
        <x:v>127.0342807</x:v>
      </x:c>
    </x:row>
    <x:row r="448" spans="1:6">
      <x:c r="A448" s="6">
        <x:v>44589</x:v>
      </x:c>
      <x:c r="B448" t="s">
        <x:v>1097</x:v>
      </x:c>
      <x:c r="C448" t="s">
        <x:v>1200</x:v>
      </x:c>
      <x:c r="D448" t="s">
        <x:v>231</x:v>
      </x:c>
      <x:c r="E448">
        <x:v>37.484400899999997</x:v>
      </x:c>
      <x:c r="F448">
        <x:v>126.984122</x:v>
      </x:c>
    </x:row>
    <x:row r="449" spans="1:6">
      <x:c r="A449" s="6">
        <x:v>44589</x:v>
      </x:c>
      <x:c r="B449" t="s">
        <x:v>1097</x:v>
      </x:c>
      <x:c r="C449" t="s">
        <x:v>1199</x:v>
      </x:c>
      <x:c r="D449" t="s">
        <x:v>3949</x:v>
      </x:c>
      <x:c r="E449">
        <x:v>37.468896800000003</x:v>
      </x:c>
      <x:c r="F449">
        <x:v>127.0290801</x:v>
      </x:c>
    </x:row>
    <x:row r="450" spans="1:6">
      <x:c r="A450" s="6">
        <x:v>44589</x:v>
      </x:c>
      <x:c r="B450" t="s">
        <x:v>1097</x:v>
      </x:c>
      <x:c r="C450" t="s">
        <x:v>1995</x:v>
      </x:c>
      <x:c r="D450" t="s">
        <x:v>231</x:v>
      </x:c>
      <x:c r="E450">
        <x:v>37.502300300000002</x:v>
      </x:c>
      <x:c r="F450">
        <x:v>127.0239924</x:v>
      </x:c>
    </x:row>
    <x:row r="451" spans="1:6">
      <x:c r="A451" s="6">
        <x:v>44589</x:v>
      </x:c>
      <x:c r="B451" t="s">
        <x:v>1097</x:v>
      </x:c>
      <x:c r="C451" t="s">
        <x:v>1524</x:v>
      </x:c>
      <x:c r="D451" t="s">
        <x:v>3949</x:v>
      </x:c>
      <x:c r="E451">
        <x:v>37.502464799999998</x:v>
      </x:c>
      <x:c r="F451">
        <x:v>127.02367219999999</x:v>
      </x:c>
    </x:row>
    <x:row r="452" spans="1:6">
      <x:c r="A452" s="6">
        <x:v>44589</x:v>
      </x:c>
      <x:c r="B452" t="s">
        <x:v>1097</x:v>
      </x:c>
      <x:c r="C452" t="s">
        <x:v>309</x:v>
      </x:c>
      <x:c r="D452" t="s">
        <x:v>3949</x:v>
      </x:c>
      <x:c r="E452">
        <x:v>37.480917900000001</x:v>
      </x:c>
      <x:c r="F452">
        <x:v>127.0416681</x:v>
      </x:c>
    </x:row>
    <x:row r="453" spans="1:6">
      <x:c r="A453" s="6">
        <x:v>44589</x:v>
      </x:c>
      <x:c r="B453" t="s">
        <x:v>1097</x:v>
      </x:c>
      <x:c r="C453" t="s">
        <x:v>1210</x:v>
      </x:c>
      <x:c r="D453" t="s">
        <x:v>231</x:v>
      </x:c>
      <x:c r="E453">
        <x:v>37.465738600000002</x:v>
      </x:c>
      <x:c r="F453">
        <x:v>127.0357759</x:v>
      </x:c>
    </x:row>
    <x:row r="454" spans="1:6">
      <x:c r="A454" s="6">
        <x:v>44589</x:v>
      </x:c>
      <x:c r="B454" t="s">
        <x:v>1097</x:v>
      </x:c>
      <x:c r="C454" t="s">
        <x:v>305</x:v>
      </x:c>
      <x:c r="D454" t="s">
        <x:v>3949</x:v>
      </x:c>
      <x:c r="E454">
        <x:v>37.454596199999997</x:v>
      </x:c>
      <x:c r="F454">
        <x:v>127.06462809999999</x:v>
      </x:c>
    </x:row>
    <x:row r="455" spans="1:6">
      <x:c r="A455" s="6">
        <x:v>44589</x:v>
      </x:c>
      <x:c r="B455" t="s">
        <x:v>1097</x:v>
      </x:c>
      <x:c r="C455" t="s">
        <x:v>1557</x:v>
      </x:c>
      <x:c r="D455" t="s">
        <x:v>1583</x:v>
      </x:c>
      <x:c r="E455">
        <x:v>37.472545500000003</x:v>
      </x:c>
      <x:c r="F455">
        <x:v>127.0382401</x:v>
      </x:c>
    </x:row>
    <x:row r="456" spans="1:6">
      <x:c r="A456" s="6">
        <x:v>44589</x:v>
      </x:c>
      <x:c r="B456" t="s">
        <x:v>1097</x:v>
      </x:c>
      <x:c r="C456" t="s">
        <x:v>2076</x:v>
      </x:c>
      <x:c r="D456" t="s">
        <x:v>3949</x:v>
      </x:c>
      <x:c r="E456">
        <x:v>37.476116699999999</x:v>
      </x:c>
      <x:c r="F456">
        <x:v>127.041707</x:v>
      </x:c>
    </x:row>
    <x:row r="457" spans="1:6">
      <x:c r="A457" s="6">
        <x:v>44595</x:v>
      </x:c>
      <x:c r="B457" t="s">
        <x:v>1097</x:v>
      </x:c>
      <x:c r="C457" t="s">
        <x:v>3059</x:v>
      </x:c>
      <x:c r="D457" t="s">
        <x:v>231</x:v>
      </x:c>
      <x:c r="E457">
        <x:v>37.497903000000001</x:v>
      </x:c>
      <x:c r="F457">
        <x:v>127.02500139999999</x:v>
      </x:c>
    </x:row>
    <x:row r="458" spans="1:6">
      <x:c r="A458" s="6">
        <x:v>44595</x:v>
      </x:c>
      <x:c r="B458" t="s">
        <x:v>1097</x:v>
      </x:c>
      <x:c r="C458" t="s">
        <x:v>1538</x:v>
      </x:c>
      <x:c r="D458" t="s">
        <x:v>3949</x:v>
      </x:c>
      <x:c r="E458">
        <x:v>37.496098799999999</x:v>
      </x:c>
      <x:c r="F458">
        <x:v>127.02797</x:v>
      </x:c>
    </x:row>
    <x:row r="459" spans="1:6">
      <x:c r="A459" s="6">
        <x:v>44595</x:v>
      </x:c>
      <x:c r="B459" t="s">
        <x:v>1097</x:v>
      </x:c>
      <x:c r="C459" t="s">
        <x:v>3028</x:v>
      </x:c>
      <x:c r="D459" t="s">
        <x:v>1574</x:v>
      </x:c>
      <x:c r="E459">
        <x:v>37.497537700000002</x:v>
      </x:c>
      <x:c r="F459">
        <x:v>127.0273189</x:v>
      </x:c>
    </x:row>
    <x:row r="460" spans="1:6">
      <x:c r="A460" s="6">
        <x:v>44595</x:v>
      </x:c>
      <x:c r="B460" t="s">
        <x:v>1097</x:v>
      </x:c>
      <x:c r="C460" t="s">
        <x:v>3338</x:v>
      </x:c>
      <x:c r="D460" t="s">
        <x:v>231</x:v>
      </x:c>
      <x:c r="E460">
        <x:v>37.490527899999996</x:v>
      </x:c>
      <x:c r="F460">
        <x:v>127.0300558</x:v>
      </x:c>
    </x:row>
    <x:row r="461" spans="1:6">
      <x:c r="A461" s="6">
        <x:v>44595</x:v>
      </x:c>
      <x:c r="B461" t="s">
        <x:v>1097</x:v>
      </x:c>
      <x:c r="C461" t="s">
        <x:v>2111</x:v>
      </x:c>
      <x:c r="D461" t="s">
        <x:v>1583</x:v>
      </x:c>
      <x:c r="E461">
        <x:v>37.490590599999997</x:v>
      </x:c>
      <x:c r="F461">
        <x:v>127.03045160000001</x:v>
      </x:c>
    </x:row>
    <x:row r="462" spans="1:6">
      <x:c r="A462" s="6">
        <x:v>44595</x:v>
      </x:c>
      <x:c r="B462" t="s">
        <x:v>1097</x:v>
      </x:c>
      <x:c r="C462" t="s">
        <x:v>3098</x:v>
      </x:c>
      <x:c r="D462" t="s">
        <x:v>1583</x:v>
      </x:c>
      <x:c r="E462">
        <x:v>37.492410800000002</x:v>
      </x:c>
      <x:c r="F462">
        <x:v>127.0298141</x:v>
      </x:c>
    </x:row>
    <x:row r="463" spans="1:6">
      <x:c r="A463" s="6">
        <x:v>44595</x:v>
      </x:c>
      <x:c r="B463" t="s">
        <x:v>1097</x:v>
      </x:c>
      <x:c r="C463" t="s">
        <x:v>1154</x:v>
      </x:c>
      <x:c r="D463" t="s">
        <x:v>3949</x:v>
      </x:c>
      <x:c r="E463">
        <x:v>37.492716700000003</x:v>
      </x:c>
      <x:c r="F463">
        <x:v>127.02623010000001</x:v>
      </x:c>
    </x:row>
    <x:row r="464" spans="1:6">
      <x:c r="A464" s="6">
        <x:v>44595</x:v>
      </x:c>
      <x:c r="B464" t="s">
        <x:v>1097</x:v>
      </x:c>
      <x:c r="C464" t="s">
        <x:v>1488</x:v>
      </x:c>
      <x:c r="D464" t="s">
        <x:v>231</x:v>
      </x:c>
      <x:c r="E464">
        <x:v>37.493629899999902</x:v>
      </x:c>
      <x:c r="F464">
        <x:v>127.02885999999999</x:v>
      </x:c>
    </x:row>
    <x:row r="465" spans="1:6">
      <x:c r="A465" s="6">
        <x:v>44595</x:v>
      </x:c>
      <x:c r="B465" t="s">
        <x:v>1097</x:v>
      </x:c>
      <x:c r="C465" t="s">
        <x:v>1540</x:v>
      </x:c>
      <x:c r="D465" t="s">
        <x:v>231</x:v>
      </x:c>
      <x:c r="E465">
        <x:v>37.5000705</x:v>
      </x:c>
      <x:c r="F465">
        <x:v>127.0258353</x:v>
      </x:c>
    </x:row>
    <x:row r="466" spans="1:6">
      <x:c r="A466" s="6">
        <x:v>44595</x:v>
      </x:c>
      <x:c r="B466" t="s">
        <x:v>1097</x:v>
      </x:c>
      <x:c r="C466" t="s">
        <x:v>1227</x:v>
      </x:c>
      <x:c r="D466" t="s">
        <x:v>3949</x:v>
      </x:c>
      <x:c r="E466">
        <x:v>37.448937699999902</x:v>
      </x:c>
      <x:c r="F466">
        <x:v>127.0563789</x:v>
      </x:c>
    </x:row>
    <x:row r="467" spans="1:6">
      <x:c r="A467" s="6">
        <x:v>44595</x:v>
      </x:c>
      <x:c r="B467" t="s">
        <x:v>1097</x:v>
      </x:c>
      <x:c r="C467" t="s">
        <x:v>1500</x:v>
      </x:c>
      <x:c r="D467" t="s">
        <x:v>231</x:v>
      </x:c>
      <x:c r="E467">
        <x:v>37.500746300000003</x:v>
      </x:c>
      <x:c r="F467">
        <x:v>127.02479870000001</x:v>
      </x:c>
    </x:row>
    <x:row r="468" spans="1:6">
      <x:c r="A468" s="6">
        <x:v>44595</x:v>
      </x:c>
      <x:c r="B468" t="s">
        <x:v>1097</x:v>
      </x:c>
      <x:c r="C468" t="s">
        <x:v>3641</x:v>
      </x:c>
      <x:c r="D468" t="s">
        <x:v>1583</x:v>
      </x:c>
      <x:c r="E468">
        <x:v>37.481405100000003</x:v>
      </x:c>
      <x:c r="F468">
        <x:v>127.0155103</x:v>
      </x:c>
    </x:row>
    <x:row r="469" spans="1:6">
      <x:c r="A469" s="6">
        <x:v>44595</x:v>
      </x:c>
      <x:c r="B469" t="s">
        <x:v>1097</x:v>
      </x:c>
      <x:c r="C469" t="s">
        <x:v>3078</x:v>
      </x:c>
      <x:c r="D469" t="s">
        <x:v>3949</x:v>
      </x:c>
      <x:c r="E469">
        <x:v>37.481730300000002</x:v>
      </x:c>
      <x:c r="F469">
        <x:v>127.0148746</x:v>
      </x:c>
    </x:row>
    <x:row r="470" spans="1:6">
      <x:c r="A470" s="6">
        <x:v>44595</x:v>
      </x:c>
      <x:c r="B470" t="s">
        <x:v>1097</x:v>
      </x:c>
      <x:c r="C470" t="s">
        <x:v>3333</x:v>
      </x:c>
      <x:c r="D470" t="s">
        <x:v>3949</x:v>
      </x:c>
      <x:c r="E470">
        <x:v>37.4840862</x:v>
      </x:c>
      <x:c r="F470">
        <x:v>127.0140294</x:v>
      </x:c>
    </x:row>
    <x:row r="471" spans="1:6">
      <x:c r="A471" s="6">
        <x:v>44595</x:v>
      </x:c>
      <x:c r="B471" t="s">
        <x:v>1097</x:v>
      </x:c>
      <x:c r="C471" t="s">
        <x:v>2071</x:v>
      </x:c>
      <x:c r="D471" t="s">
        <x:v>3949</x:v>
      </x:c>
      <x:c r="E471">
        <x:v>37.5019785</x:v>
      </x:c>
      <x:c r="F471">
        <x:v>127.019176</x:v>
      </x:c>
    </x:row>
    <x:row r="472" spans="1:6">
      <x:c r="A472" s="6">
        <x:v>44595</x:v>
      </x:c>
      <x:c r="B472" t="s">
        <x:v>1097</x:v>
      </x:c>
      <x:c r="C472" t="s">
        <x:v>1194</x:v>
      </x:c>
      <x:c r="D472" t="s">
        <x:v>1583</x:v>
      </x:c>
      <x:c r="E472">
        <x:v>37.482527599999997</x:v>
      </x:c>
      <x:c r="F472">
        <x:v>126.99728519999999</x:v>
      </x:c>
    </x:row>
    <x:row r="473" spans="1:6">
      <x:c r="A473" s="6">
        <x:v>44595</x:v>
      </x:c>
      <x:c r="B473" t="s">
        <x:v>1097</x:v>
      </x:c>
      <x:c r="C473" t="s">
        <x:v>3087</x:v>
      </x:c>
      <x:c r="D473" t="s">
        <x:v>3949</x:v>
      </x:c>
      <x:c r="E473">
        <x:v>37.475205899999999</x:v>
      </x:c>
      <x:c r="F473">
        <x:v>126.98702590000001</x:v>
      </x:c>
    </x:row>
    <x:row r="474" spans="1:6">
      <x:c r="A474" s="6">
        <x:v>44596</x:v>
      </x:c>
      <x:c r="B474" t="s">
        <x:v>1097</x:v>
      </x:c>
      <x:c r="C474" t="s">
        <x:v>3099</x:v>
      </x:c>
      <x:c r="D474" t="s">
        <x:v>1574</x:v>
      </x:c>
      <x:c r="E474">
        <x:v>37.494215500000003</x:v>
      </x:c>
      <x:c r="F474">
        <x:v>127.0148837</x:v>
      </x:c>
    </x:row>
    <x:row r="475" spans="1:6">
      <x:c r="A475" s="6">
        <x:v>44596</x:v>
      </x:c>
      <x:c r="B475" t="s">
        <x:v>1097</x:v>
      </x:c>
      <x:c r="C475" t="s">
        <x:v>3020</x:v>
      </x:c>
      <x:c r="D475" t="s">
        <x:v>3949</x:v>
      </x:c>
      <x:c r="E475">
        <x:v>37.495107699999998</x:v>
      </x:c>
      <x:c r="F475">
        <x:v>127.0166875</x:v>
      </x:c>
    </x:row>
    <x:row r="476" spans="1:6">
      <x:c r="A476" s="6">
        <x:v>44596</x:v>
      </x:c>
      <x:c r="B476" t="s">
        <x:v>1097</x:v>
      </x:c>
      <x:c r="C476" t="s">
        <x:v>3066</x:v>
      </x:c>
      <x:c r="D476" t="s">
        <x:v>231</x:v>
      </x:c>
      <x:c r="E476">
        <x:v>37.484359099999999</x:v>
      </x:c>
      <x:c r="F476">
        <x:v>127.03744949999999</x:v>
      </x:c>
    </x:row>
    <x:row r="477" spans="1:6">
      <x:c r="A477" s="6">
        <x:v>44596</x:v>
      </x:c>
      <x:c r="B477" t="s">
        <x:v>1097</x:v>
      </x:c>
      <x:c r="C477" t="s">
        <x:v>507</x:v>
      </x:c>
      <x:c r="D477" t="s">
        <x:v>1583</x:v>
      </x:c>
      <x:c r="E477">
        <x:v>37.469603900000003</x:v>
      </x:c>
      <x:c r="F477">
        <x:v>127.0397325</x:v>
      </x:c>
    </x:row>
    <x:row r="478" spans="1:6">
      <x:c r="A478" s="6">
        <x:v>44596</x:v>
      </x:c>
      <x:c r="B478" t="s">
        <x:v>1097</x:v>
      </x:c>
      <x:c r="C478" t="s">
        <x:v>1214</x:v>
      </x:c>
      <x:c r="D478" t="s">
        <x:v>3949</x:v>
      </x:c>
      <x:c r="E478">
        <x:v>37.487990699999997</x:v>
      </x:c>
      <x:c r="F478">
        <x:v>127.0304</x:v>
      </x:c>
    </x:row>
    <x:row r="479" spans="1:6">
      <x:c r="A479" s="6">
        <x:v>44596</x:v>
      </x:c>
      <x:c r="B479" t="s">
        <x:v>1097</x:v>
      </x:c>
      <x:c r="C479" t="s">
        <x:v>3095</x:v>
      </x:c>
      <x:c r="D479" t="s">
        <x:v>3949</x:v>
      </x:c>
      <x:c r="E479">
        <x:v>37.488940200000002</x:v>
      </x:c>
      <x:c r="F479">
        <x:v>127.01821200000001</x:v>
      </x:c>
    </x:row>
    <x:row r="480" spans="1:6">
      <x:c r="A480" s="6">
        <x:v>44596</x:v>
      </x:c>
      <x:c r="B480" t="s">
        <x:v>1097</x:v>
      </x:c>
      <x:c r="C480" t="s">
        <x:v>3088</x:v>
      </x:c>
      <x:c r="D480" t="s">
        <x:v>1583</x:v>
      </x:c>
      <x:c r="E480">
        <x:v>37.486891499999999</x:v>
      </x:c>
      <x:c r="F480">
        <x:v>127.0226675</x:v>
      </x:c>
    </x:row>
    <x:row r="481" spans="1:6">
      <x:c r="A481" s="6">
        <x:v>44596</x:v>
      </x:c>
      <x:c r="B481" t="s">
        <x:v>1097</x:v>
      </x:c>
      <x:c r="C481" t="s">
        <x:v>1791</x:v>
      </x:c>
      <x:c r="D481" t="s">
        <x:v>231</x:v>
      </x:c>
      <x:c r="E481">
        <x:v>37.485093999999997</x:v>
      </x:c>
      <x:c r="F481">
        <x:v>127.02407650000001</x:v>
      </x:c>
    </x:row>
    <x:row r="482" spans="1:6">
      <x:c r="A482" s="6">
        <x:v>44596</x:v>
      </x:c>
      <x:c r="B482" t="s">
        <x:v>1097</x:v>
      </x:c>
      <x:c r="C482" t="s">
        <x:v>1234</x:v>
      </x:c>
      <x:c r="D482" t="s">
        <x:v>3949</x:v>
      </x:c>
      <x:c r="E482">
        <x:v>37.476846700000003</x:v>
      </x:c>
      <x:c r="F482">
        <x:v>126.9840038</x:v>
      </x:c>
    </x:row>
    <x:row r="483" spans="1:6">
      <x:c r="A483" s="6">
        <x:v>44596</x:v>
      </x:c>
      <x:c r="B483" t="s">
        <x:v>1097</x:v>
      </x:c>
      <x:c r="C483" t="s">
        <x:v>2905</x:v>
      </x:c>
      <x:c r="D483" t="s">
        <x:v>231</x:v>
      </x:c>
      <x:c r="E483">
        <x:v>37.484410199999999</x:v>
      </x:c>
      <x:c r="F483">
        <x:v>127.0241249</x:v>
      </x:c>
    </x:row>
    <x:row r="484" spans="1:6">
      <x:c r="A484" s="6">
        <x:v>44596</x:v>
      </x:c>
      <x:c r="B484" t="s">
        <x:v>1097</x:v>
      </x:c>
      <x:c r="C484" t="s">
        <x:v>1180</x:v>
      </x:c>
      <x:c r="D484" t="s">
        <x:v>3949</x:v>
      </x:c>
      <x:c r="E484">
        <x:v>37.454386399999997</x:v>
      </x:c>
      <x:c r="F484">
        <x:v>127.0595419</x:v>
      </x:c>
    </x:row>
    <x:row r="485" spans="1:6">
      <x:c r="A485" s="6">
        <x:v>44596</x:v>
      </x:c>
      <x:c r="B485" t="s">
        <x:v>1097</x:v>
      </x:c>
      <x:c r="C485" t="s">
        <x:v>1191</x:v>
      </x:c>
      <x:c r="D485" t="s">
        <x:v>3949</x:v>
      </x:c>
      <x:c r="E485">
        <x:v>37.455444100000001</x:v>
      </x:c>
      <x:c r="F485">
        <x:v>127.0592351</x:v>
      </x:c>
    </x:row>
    <x:row r="486" spans="1:6">
      <x:c r="A486" s="6">
        <x:v>44596</x:v>
      </x:c>
      <x:c r="B486" t="s">
        <x:v>1097</x:v>
      </x:c>
      <x:c r="C486" t="s">
        <x:v>3759</x:v>
      </x:c>
      <x:c r="D486" t="s">
        <x:v>1574</x:v>
      </x:c>
      <x:c r="E486">
        <x:v>37.484341000000001</x:v>
      </x:c>
      <x:c r="F486">
        <x:v>127.03483180000001</x:v>
      </x:c>
    </x:row>
    <x:row r="487" spans="1:6">
      <x:c r="A487" s="6">
        <x:v>44596</x:v>
      </x:c>
      <x:c r="B487" t="s">
        <x:v>1097</x:v>
      </x:c>
      <x:c r="C487" t="s">
        <x:v>1303</x:v>
      </x:c>
      <x:c r="D487" t="s">
        <x:v>3949</x:v>
      </x:c>
      <x:c r="E487">
        <x:v>37.466772900000002</x:v>
      </x:c>
      <x:c r="F487">
        <x:v>127.03281579999999</x:v>
      </x:c>
    </x:row>
    <x:row r="488" spans="1:6">
      <x:c r="A488" s="6">
        <x:v>44596</x:v>
      </x:c>
      <x:c r="B488" t="s">
        <x:v>1097</x:v>
      </x:c>
      <x:c r="C488" t="s">
        <x:v>1223</x:v>
      </x:c>
      <x:c r="D488" t="s">
        <x:v>231</x:v>
      </x:c>
      <x:c r="E488">
        <x:v>37.464150699999998</x:v>
      </x:c>
      <x:c r="F488">
        <x:v>127.0350512</x:v>
      </x:c>
    </x:row>
    <x:row r="489" spans="1:6">
      <x:c r="A489" s="6">
        <x:v>44599</x:v>
      </x:c>
      <x:c r="B489" t="s">
        <x:v>1097</x:v>
      </x:c>
      <x:c r="C489" t="s">
        <x:v>2424</x:v>
      </x:c>
      <x:c r="D489" t="s">
        <x:v>231</x:v>
      </x:c>
      <x:c r="E489">
        <x:v>37.503253800000003</x:v>
      </x:c>
      <x:c r="F489">
        <x:v>127.0239081</x:v>
      </x:c>
    </x:row>
    <x:row r="490" spans="1:6">
      <x:c r="A490" s="6">
        <x:v>44599</x:v>
      </x:c>
      <x:c r="B490" t="s">
        <x:v>1097</x:v>
      </x:c>
      <x:c r="C490" t="s">
        <x:v>3083</x:v>
      </x:c>
      <x:c r="D490" t="s">
        <x:v>231</x:v>
      </x:c>
      <x:c r="E490">
        <x:v>37.498150299999999</x:v>
      </x:c>
      <x:c r="F490">
        <x:v>127.0248833</x:v>
      </x:c>
    </x:row>
    <x:row r="491" spans="1:6">
      <x:c r="A491" s="6">
        <x:v>44599</x:v>
      </x:c>
      <x:c r="B491" t="s">
        <x:v>1097</x:v>
      </x:c>
      <x:c r="C491" t="s">
        <x:v>3065</x:v>
      </x:c>
      <x:c r="D491" t="s">
        <x:v>231</x:v>
      </x:c>
      <x:c r="E491">
        <x:v>37.4945564</x:v>
      </x:c>
      <x:c r="F491">
        <x:v>127.0261263</x:v>
      </x:c>
    </x:row>
    <x:row r="492" spans="1:6">
      <x:c r="A492" s="6">
        <x:v>44599</x:v>
      </x:c>
      <x:c r="B492" t="s">
        <x:v>1097</x:v>
      </x:c>
      <x:c r="C492" t="s">
        <x:v>2393</x:v>
      </x:c>
      <x:c r="D492" t="s">
        <x:v>231</x:v>
      </x:c>
      <x:c r="E492">
        <x:v>37.495827899999902</x:v>
      </x:c>
      <x:c r="F492">
        <x:v>127.02735319999999</x:v>
      </x:c>
    </x:row>
    <x:row r="493" spans="1:6">
      <x:c r="A493" s="6">
        <x:v>44599</x:v>
      </x:c>
      <x:c r="B493" t="s">
        <x:v>1097</x:v>
      </x:c>
      <x:c r="C493" t="s">
        <x:v>3316</x:v>
      </x:c>
      <x:c r="D493" t="s">
        <x:v>231</x:v>
      </x:c>
      <x:c r="E493">
        <x:v>37.494942399999999</x:v>
      </x:c>
      <x:c r="F493">
        <x:v>127.0274216</x:v>
      </x:c>
    </x:row>
    <x:row r="494" spans="1:6">
      <x:c r="A494" s="6">
        <x:v>44599</x:v>
      </x:c>
      <x:c r="B494" t="s">
        <x:v>1097</x:v>
      </x:c>
      <x:c r="C494" t="s">
        <x:v>3070</x:v>
      </x:c>
      <x:c r="D494" t="s">
        <x:v>3949</x:v>
      </x:c>
      <x:c r="E494">
        <x:v>37.486546300000001</x:v>
      </x:c>
      <x:c r="F494">
        <x:v>127.01497809999999</x:v>
      </x:c>
    </x:row>
    <x:row r="495" spans="1:6">
      <x:c r="A495" s="6">
        <x:v>44599</x:v>
      </x:c>
      <x:c r="B495" t="s">
        <x:v>1097</x:v>
      </x:c>
      <x:c r="C495" t="s">
        <x:v>1805</x:v>
      </x:c>
      <x:c r="D495" t="s">
        <x:v>231</x:v>
      </x:c>
      <x:c r="E495">
        <x:v>37.486851399999999</x:v>
      </x:c>
      <x:c r="F495">
        <x:v>127.0145113</x:v>
      </x:c>
    </x:row>
    <x:row r="496" spans="1:6">
      <x:c r="A496" s="6">
        <x:v>44599</x:v>
      </x:c>
      <x:c r="B496" t="s">
        <x:v>1097</x:v>
      </x:c>
      <x:c r="C496" t="s">
        <x:v>3105</x:v>
      </x:c>
      <x:c r="D496" t="s">
        <x:v>3949</x:v>
      </x:c>
      <x:c r="E496">
        <x:v>37.488106500000001</x:v>
      </x:c>
      <x:c r="F496">
        <x:v>127.014366</x:v>
      </x:c>
    </x:row>
    <x:row r="497" spans="1:6">
      <x:c r="A497" s="6">
        <x:v>44599</x:v>
      </x:c>
      <x:c r="B497" t="s">
        <x:v>1097</x:v>
      </x:c>
      <x:c r="C497" t="s">
        <x:v>3081</x:v>
      </x:c>
      <x:c r="D497" t="s">
        <x:v>3949</x:v>
      </x:c>
      <x:c r="E497">
        <x:v>37.490227599999997</x:v>
      </x:c>
      <x:c r="F497">
        <x:v>127.013974</x:v>
      </x:c>
    </x:row>
    <x:row r="498" spans="1:6">
      <x:c r="A498" s="6">
        <x:v>44599</x:v>
      </x:c>
      <x:c r="B498" t="s">
        <x:v>1097</x:v>
      </x:c>
      <x:c r="C498" t="s">
        <x:v>1172</x:v>
      </x:c>
      <x:c r="D498" t="s">
        <x:v>3949</x:v>
      </x:c>
      <x:c r="E498">
        <x:v>37.493919900000002</x:v>
      </x:c>
      <x:c r="F498">
        <x:v>127.0111641</x:v>
      </x:c>
    </x:row>
    <x:row r="499" spans="1:6">
      <x:c r="A499" s="6">
        <x:v>44599</x:v>
      </x:c>
      <x:c r="B499" t="s">
        <x:v>1097</x:v>
      </x:c>
      <x:c r="C499" t="s">
        <x:v>3096</x:v>
      </x:c>
      <x:c r="D499" t="s">
        <x:v>1574</x:v>
      </x:c>
      <x:c r="E499">
        <x:v>37.502919800000001</x:v>
      </x:c>
      <x:c r="F499">
        <x:v>127.02309080000001</x:v>
      </x:c>
    </x:row>
    <x:row r="500" spans="1:6">
      <x:c r="A500" s="6">
        <x:v>44599</x:v>
      </x:c>
      <x:c r="B500" t="s">
        <x:v>1097</x:v>
      </x:c>
      <x:c r="C500" t="s">
        <x:v>3104</x:v>
      </x:c>
      <x:c r="D500" t="s">
        <x:v>231</x:v>
      </x:c>
      <x:c r="E500">
        <x:v>37.500195400000003</x:v>
      </x:c>
      <x:c r="F500">
        <x:v>127.0172681</x:v>
      </x:c>
    </x:row>
    <x:row r="501" spans="1:6">
      <x:c r="A501" s="6">
        <x:v>44599</x:v>
      </x:c>
      <x:c r="B501" t="s">
        <x:v>1097</x:v>
      </x:c>
      <x:c r="C501" t="s">
        <x:v>1153</x:v>
      </x:c>
      <x:c r="D501" t="s">
        <x:v>3949</x:v>
      </x:c>
      <x:c r="E501">
        <x:v>37.503757399999998</x:v>
      </x:c>
      <x:c r="F501">
        <x:v>127.009503</x:v>
      </x:c>
    </x:row>
    <x:row r="502" spans="1:6">
      <x:c r="A502" s="6">
        <x:v>44599</x:v>
      </x:c>
      <x:c r="B502" t="s">
        <x:v>1097</x:v>
      </x:c>
      <x:c r="C502" t="s">
        <x:v>1164</x:v>
      </x:c>
      <x:c r="D502" t="s">
        <x:v>3949</x:v>
      </x:c>
      <x:c r="E502">
        <x:v>37.503657400000002</x:v>
      </x:c>
      <x:c r="F502">
        <x:v>127.0109497</x:v>
      </x:c>
    </x:row>
    <x:row r="503" spans="1:6">
      <x:c r="A503" s="6">
        <x:v>44599</x:v>
      </x:c>
      <x:c r="B503" t="s">
        <x:v>1097</x:v>
      </x:c>
      <x:c r="C503" t="s">
        <x:v>3080</x:v>
      </x:c>
      <x:c r="D503" t="s">
        <x:v>1583</x:v>
      </x:c>
      <x:c r="E503">
        <x:v>37.478946499999999</x:v>
      </x:c>
      <x:c r="F503">
        <x:v>126.99015919999999</x:v>
      </x:c>
    </x:row>
    <x:row r="504" spans="1:6">
      <x:c r="A504" s="6">
        <x:v>44599</x:v>
      </x:c>
      <x:c r="B504" t="s">
        <x:v>1097</x:v>
      </x:c>
      <x:c r="C504" t="s">
        <x:v>1563</x:v>
      </x:c>
      <x:c r="D504" t="s">
        <x:v>1583</x:v>
      </x:c>
      <x:c r="E504">
        <x:v>37.506613700000003</x:v>
      </x:c>
      <x:c r="F504">
        <x:v>127.0140157</x:v>
      </x:c>
    </x:row>
    <x:row r="505" spans="1:6">
      <x:c r="A505" s="6">
        <x:v>44599</x:v>
      </x:c>
      <x:c r="B505" t="s">
        <x:v>1097</x:v>
      </x:c>
      <x:c r="C505" t="s">
        <x:v>1309</x:v>
      </x:c>
      <x:c r="D505" t="s">
        <x:v>3949</x:v>
      </x:c>
      <x:c r="E505">
        <x:v>37.480575999999999</x:v>
      </x:c>
      <x:c r="F505">
        <x:v>126.98244560000001</x:v>
      </x:c>
    </x:row>
    <x:row r="506" spans="1:6">
      <x:c r="A506" s="6">
        <x:v>44599</x:v>
      </x:c>
      <x:c r="B506" t="s">
        <x:v>1097</x:v>
      </x:c>
      <x:c r="C506" t="s">
        <x:v>3350</x:v>
      </x:c>
      <x:c r="D506" t="s">
        <x:v>3949</x:v>
      </x:c>
      <x:c r="E506">
        <x:v>37.488728600000002</x:v>
      </x:c>
      <x:c r="F506">
        <x:v>126.9865506</x:v>
      </x:c>
    </x:row>
    <x:row r="507" spans="1:6">
      <x:c r="A507" s="6">
        <x:v>44599</x:v>
      </x:c>
      <x:c r="B507" t="s">
        <x:v>1097</x:v>
      </x:c>
      <x:c r="C507" t="s">
        <x:v>3054</x:v>
      </x:c>
      <x:c r="D507" t="s">
        <x:v>1583</x:v>
      </x:c>
      <x:c r="E507">
        <x:v>37.4859814</x:v>
      </x:c>
      <x:c r="F507">
        <x:v>126.9830639</x:v>
      </x:c>
    </x:row>
    <x:row r="508" spans="1:6">
      <x:c r="A508" s="6">
        <x:v>44599</x:v>
      </x:c>
      <x:c r="B508" t="s">
        <x:v>1097</x:v>
      </x:c>
      <x:c r="C508" t="s">
        <x:v>1242</x:v>
      </x:c>
      <x:c r="D508" t="s">
        <x:v>231</x:v>
      </x:c>
      <x:c r="E508">
        <x:v>37.487956199999999</x:v>
      </x:c>
      <x:c r="F508">
        <x:v>126.9952765</x:v>
      </x:c>
    </x:row>
    <x:row r="509" spans="1:6">
      <x:c r="A509" s="6">
        <x:v>44599</x:v>
      </x:c>
      <x:c r="B509" t="s">
        <x:v>1097</x:v>
      </x:c>
      <x:c r="C509" t="s">
        <x:v>1196</x:v>
      </x:c>
      <x:c r="D509" t="s">
        <x:v>231</x:v>
      </x:c>
      <x:c r="E509">
        <x:v>37.474640399999998</x:v>
      </x:c>
      <x:c r="F509">
        <x:v>127.04114439999999</x:v>
      </x:c>
    </x:row>
    <x:row r="510" spans="1:6">
      <x:c r="A510" s="6">
        <x:v>44599</x:v>
      </x:c>
      <x:c r="B510" t="s">
        <x:v>1097</x:v>
      </x:c>
      <x:c r="C510" t="s">
        <x:v>1166</x:v>
      </x:c>
      <x:c r="D510" t="s">
        <x:v>3949</x:v>
      </x:c>
      <x:c r="E510">
        <x:v>37.465129099999999</x:v>
      </x:c>
      <x:c r="F510">
        <x:v>127.0214691</x:v>
      </x:c>
    </x:row>
    <x:row r="511" spans="1:6">
      <x:c r="A511" s="6">
        <x:v>44599</x:v>
      </x:c>
      <x:c r="B511" t="s">
        <x:v>1097</x:v>
      </x:c>
      <x:c r="C511" t="s">
        <x:v>1211</x:v>
      </x:c>
      <x:c r="D511" t="s">
        <x:v>231</x:v>
      </x:c>
      <x:c r="E511">
        <x:v>37.481154699999998</x:v>
      </x:c>
      <x:c r="F511">
        <x:v>127.0395855</x:v>
      </x:c>
    </x:row>
    <x:row r="512" spans="1:6">
      <x:c r="A512" s="6">
        <x:v>44599</x:v>
      </x:c>
      <x:c r="B512" t="s">
        <x:v>1097</x:v>
      </x:c>
      <x:c r="C512" t="s">
        <x:v>1159</x:v>
      </x:c>
      <x:c r="D512" t="s">
        <x:v>3949</x:v>
      </x:c>
      <x:c r="E512">
        <x:v>37.449097700000003</x:v>
      </x:c>
      <x:c r="F512">
        <x:v>127.0546277</x:v>
      </x:c>
    </x:row>
    <x:row r="513" spans="1:6">
      <x:c r="A513" s="6">
        <x:v>44599</x:v>
      </x:c>
      <x:c r="B513" t="s">
        <x:v>1097</x:v>
      </x:c>
      <x:c r="C513" t="s">
        <x:v>1152</x:v>
      </x:c>
      <x:c r="D513" t="s">
        <x:v>1105</x:v>
      </x:c>
      <x:c r="E513">
        <x:v>37.473545000000001</x:v>
      </x:c>
      <x:c r="F513">
        <x:v>127.03945040000001</x:v>
      </x:c>
    </x:row>
    <x:row r="514" spans="1:6">
      <x:c r="A514" s="6">
        <x:v>44600</x:v>
      </x:c>
      <x:c r="B514" t="s">
        <x:v>1097</x:v>
      </x:c>
      <x:c r="C514" t="s">
        <x:v>2482</x:v>
      </x:c>
      <x:c r="D514" t="s">
        <x:v>3949</x:v>
      </x:c>
      <x:c r="E514">
        <x:v>37.494849500000001</x:v>
      </x:c>
      <x:c r="F514">
        <x:v>127.0266688</x:v>
      </x:c>
    </x:row>
    <x:row r="515" spans="1:6">
      <x:c r="A515" s="6">
        <x:v>44600</x:v>
      </x:c>
      <x:c r="B515" t="s">
        <x:v>1097</x:v>
      </x:c>
      <x:c r="C515" t="s">
        <x:v>2006</x:v>
      </x:c>
      <x:c r="D515" t="s">
        <x:v>231</x:v>
      </x:c>
      <x:c r="E515">
        <x:v>37.497499500000004</x:v>
      </x:c>
      <x:c r="F515">
        <x:v>127.0245281</x:v>
      </x:c>
    </x:row>
    <x:row r="516" spans="1:6">
      <x:c r="A516" s="6">
        <x:v>44600</x:v>
      </x:c>
      <x:c r="B516" t="s">
        <x:v>1097</x:v>
      </x:c>
      <x:c r="C516" t="s">
        <x:v>1156</x:v>
      </x:c>
      <x:c r="D516" t="s">
        <x:v>3949</x:v>
      </x:c>
      <x:c r="E516">
        <x:v>37.461632700000003</x:v>
      </x:c>
      <x:c r="F516">
        <x:v>127.0461687</x:v>
      </x:c>
    </x:row>
    <x:row r="517" spans="1:6">
      <x:c r="A517" s="6">
        <x:v>44600</x:v>
      </x:c>
      <x:c r="B517" t="s">
        <x:v>1097</x:v>
      </x:c>
      <x:c r="C517" t="s">
        <x:v>1173</x:v>
      </x:c>
      <x:c r="D517" t="s">
        <x:v>1583</x:v>
      </x:c>
      <x:c r="E517">
        <x:v>37.480673799999998</x:v>
      </x:c>
      <x:c r="F517">
        <x:v>127.01379180000001</x:v>
      </x:c>
    </x:row>
    <x:row r="518" spans="1:6">
      <x:c r="A518" s="6">
        <x:v>44600</x:v>
      </x:c>
      <x:c r="B518" t="s">
        <x:v>1097</x:v>
      </x:c>
      <x:c r="C518" t="s">
        <x:v>2031</x:v>
      </x:c>
      <x:c r="D518" t="s">
        <x:v>1583</x:v>
      </x:c>
      <x:c r="E518">
        <x:v>37.476548100000002</x:v>
      </x:c>
      <x:c r="F518">
        <x:v>127.0013366</x:v>
      </x:c>
    </x:row>
    <x:row r="519" spans="1:6">
      <x:c r="A519" s="6">
        <x:v>44600</x:v>
      </x:c>
      <x:c r="B519" t="s">
        <x:v>1097</x:v>
      </x:c>
      <x:c r="C519" t="s">
        <x:v>1188</x:v>
      </x:c>
      <x:c r="D519" t="s">
        <x:v>1583</x:v>
      </x:c>
      <x:c r="E519">
        <x:v>37.4781549</x:v>
      </x:c>
      <x:c r="F519">
        <x:v>126.9880024</x:v>
      </x:c>
    </x:row>
    <x:row r="520" spans="1:6">
      <x:c r="A520" s="6">
        <x:v>44600</x:v>
      </x:c>
      <x:c r="B520" t="s">
        <x:v>1097</x:v>
      </x:c>
      <x:c r="C520" t="s">
        <x:v>3767</x:v>
      </x:c>
      <x:c r="D520" t="s">
        <x:v>3949</x:v>
      </x:c>
      <x:c r="E520">
        <x:v>37.481437300000003</x:v>
      </x:c>
      <x:c r="F520">
        <x:v>127.0018414</x:v>
      </x:c>
    </x:row>
    <x:row r="521" spans="1:6">
      <x:c r="A521" s="6">
        <x:v>44600</x:v>
      </x:c>
      <x:c r="B521" t="s">
        <x:v>1097</x:v>
      </x:c>
      <x:c r="C521" t="s">
        <x:v>3018</x:v>
      </x:c>
      <x:c r="D521" t="s">
        <x:v>231</x:v>
      </x:c>
      <x:c r="E521">
        <x:v>37.486379100000001</x:v>
      </x:c>
      <x:c r="F521">
        <x:v>127.0135923</x:v>
      </x:c>
    </x:row>
    <x:row r="522" spans="1:6">
      <x:c r="A522" s="6">
        <x:v>44600</x:v>
      </x:c>
      <x:c r="B522" t="s">
        <x:v>1097</x:v>
      </x:c>
      <x:c r="C522" t="s">
        <x:v>3050</x:v>
      </x:c>
      <x:c r="D522" t="s">
        <x:v>1583</x:v>
      </x:c>
      <x:c r="E522">
        <x:v>37.492055999999998</x:v>
      </x:c>
      <x:c r="F522">
        <x:v>127.0089483</x:v>
      </x:c>
    </x:row>
    <x:row r="523" spans="1:6">
      <x:c r="A523" s="6">
        <x:v>44600</x:v>
      </x:c>
      <x:c r="B523" t="s">
        <x:v>1097</x:v>
      </x:c>
      <x:c r="C523" t="s">
        <x:v>1777</x:v>
      </x:c>
      <x:c r="D523" t="s">
        <x:v>231</x:v>
      </x:c>
      <x:c r="E523">
        <x:v>37.489080100000002</x:v>
      </x:c>
      <x:c r="F523">
        <x:v>127.0067313</x:v>
      </x:c>
    </x:row>
    <x:row r="524" spans="1:6">
      <x:c r="A524" s="6">
        <x:v>44600</x:v>
      </x:c>
      <x:c r="B524" t="s">
        <x:v>1097</x:v>
      </x:c>
      <x:c r="C524" t="s">
        <x:v>3094</x:v>
      </x:c>
      <x:c r="D524" t="s">
        <x:v>3949</x:v>
      </x:c>
      <x:c r="E524">
        <x:v>37.4893675</x:v>
      </x:c>
      <x:c r="F524">
        <x:v>127.0078597</x:v>
      </x:c>
    </x:row>
    <x:row r="525" spans="1:6">
      <x:c r="A525" s="6">
        <x:v>44600</x:v>
      </x:c>
      <x:c r="B525" t="s">
        <x:v>1097</x:v>
      </x:c>
      <x:c r="C525" t="s">
        <x:v>3093</x:v>
      </x:c>
      <x:c r="D525" t="s">
        <x:v>3949</x:v>
      </x:c>
      <x:c r="E525">
        <x:v>37.484203099999903</x:v>
      </x:c>
      <x:c r="F525">
        <x:v>127.0110753</x:v>
      </x:c>
    </x:row>
    <x:row r="526" spans="1:6">
      <x:c r="A526" s="6">
        <x:v>44600</x:v>
      </x:c>
      <x:c r="B526" t="s">
        <x:v>1097</x:v>
      </x:c>
      <x:c r="C526" t="s">
        <x:v>1314</x:v>
      </x:c>
      <x:c r="D526" t="s">
        <x:v>3949</x:v>
      </x:c>
      <x:c r="E526">
        <x:v>37.482024199999998</x:v>
      </x:c>
      <x:c r="F526">
        <x:v>127.0425982</x:v>
      </x:c>
    </x:row>
    <x:row r="527" spans="1:6">
      <x:c r="A527" s="6">
        <x:v>44601</x:v>
      </x:c>
      <x:c r="B527" t="s">
        <x:v>1097</x:v>
      </x:c>
      <x:c r="C527" t="s">
        <x:v>1170</x:v>
      </x:c>
      <x:c r="D527" t="s">
        <x:v>3949</x:v>
      </x:c>
      <x:c r="E527">
        <x:v>37.465607499999997</x:v>
      </x:c>
      <x:c r="F527">
        <x:v>127.0345038</x:v>
      </x:c>
    </x:row>
    <x:row r="528" spans="1:6">
      <x:c r="A528" s="6">
        <x:v>44601</x:v>
      </x:c>
      <x:c r="B528" t="s">
        <x:v>1097</x:v>
      </x:c>
      <x:c r="C528" t="s">
        <x:v>1779</x:v>
      </x:c>
      <x:c r="D528" t="s">
        <x:v>1583</x:v>
      </x:c>
      <x:c r="E528">
        <x:v>37.490903600000003</x:v>
      </x:c>
      <x:c r="F528">
        <x:v>127.0302508</x:v>
      </x:c>
    </x:row>
    <x:row r="529" spans="1:6">
      <x:c r="A529" s="6">
        <x:v>44601</x:v>
      </x:c>
      <x:c r="B529" t="s">
        <x:v>1097</x:v>
      </x:c>
      <x:c r="C529" t="s">
        <x:v>3060</x:v>
      </x:c>
      <x:c r="D529" t="s">
        <x:v>231</x:v>
      </x:c>
      <x:c r="E529">
        <x:v>37.4899828</x:v>
      </x:c>
      <x:c r="F529">
        <x:v>127.0296707</x:v>
      </x:c>
    </x:row>
    <x:row r="530" spans="1:6">
      <x:c r="A530" s="6">
        <x:v>44601</x:v>
      </x:c>
      <x:c r="B530" t="s">
        <x:v>1097</x:v>
      </x:c>
      <x:c r="C530" t="s">
        <x:v>1997</x:v>
      </x:c>
      <x:c r="D530" t="s">
        <x:v>3949</x:v>
      </x:c>
      <x:c r="E530">
        <x:v>37.484609599999999</x:v>
      </x:c>
      <x:c r="F530">
        <x:v>127.01380829999999</x:v>
      </x:c>
    </x:row>
    <x:row r="531" spans="1:6">
      <x:c r="A531" s="6">
        <x:v>44601</x:v>
      </x:c>
      <x:c r="B531" t="s">
        <x:v>1097</x:v>
      </x:c>
      <x:c r="C531" t="s">
        <x:v>2440</x:v>
      </x:c>
      <x:c r="D531" t="s">
        <x:v>1583</x:v>
      </x:c>
      <x:c r="E531">
        <x:v>37.485509499999999</x:v>
      </x:c>
      <x:c r="F531">
        <x:v>127.0103713</x:v>
      </x:c>
    </x:row>
    <x:row r="532" spans="1:6">
      <x:c r="A532" s="6">
        <x:v>44601</x:v>
      </x:c>
      <x:c r="B532" t="s">
        <x:v>1097</x:v>
      </x:c>
      <x:c r="C532" t="s">
        <x:v>3090</x:v>
      </x:c>
      <x:c r="D532" t="s">
        <x:v>3949</x:v>
      </x:c>
      <x:c r="E532">
        <x:v>37.484788000000002</x:v>
      </x:c>
      <x:c r="F532">
        <x:v>127.0226053</x:v>
      </x:c>
    </x:row>
    <x:row r="533" spans="1:6">
      <x:c r="A533" s="6">
        <x:v>44601</x:v>
      </x:c>
      <x:c r="B533" t="s">
        <x:v>1097</x:v>
      </x:c>
      <x:c r="C533" t="s">
        <x:v>2112</x:v>
      </x:c>
      <x:c r="D533" t="s">
        <x:v>3949</x:v>
      </x:c>
      <x:c r="E533">
        <x:v>37.478844799999997</x:v>
      </x:c>
      <x:c r="F533">
        <x:v>127.00886149999999</x:v>
      </x:c>
    </x:row>
    <x:row r="534" spans="1:6">
      <x:c r="A534" s="6">
        <x:v>44601</x:v>
      </x:c>
      <x:c r="B534" t="s">
        <x:v>1097</x:v>
      </x:c>
      <x:c r="C534" t="s">
        <x:v>3026</x:v>
      </x:c>
      <x:c r="D534" t="s">
        <x:v>1583</x:v>
      </x:c>
      <x:c r="E534">
        <x:v>37.477674499999999</x:v>
      </x:c>
      <x:c r="F534">
        <x:v>127.0085419</x:v>
      </x:c>
    </x:row>
    <x:row r="535" spans="1:6">
      <x:c r="A535" s="6">
        <x:v>44601</x:v>
      </x:c>
      <x:c r="B535" t="s">
        <x:v>1097</x:v>
      </x:c>
      <x:c r="C535" t="s">
        <x:v>2401</x:v>
      </x:c>
      <x:c r="D535" t="s">
        <x:v>231</x:v>
      </x:c>
      <x:c r="E535">
        <x:v>37.486254299999999</x:v>
      </x:c>
      <x:c r="F535">
        <x:v>127.0145315</x:v>
      </x:c>
    </x:row>
    <x:row r="536" spans="1:6">
      <x:c r="A536" s="6">
        <x:v>44601</x:v>
      </x:c>
      <x:c r="B536" t="s">
        <x:v>1097</x:v>
      </x:c>
      <x:c r="C536" t="s">
        <x:v>1581</x:v>
      </x:c>
      <x:c r="D536" t="s">
        <x:v>3949</x:v>
      </x:c>
      <x:c r="E536">
        <x:v>37.479641999999998</x:v>
      </x:c>
      <x:c r="F536">
        <x:v>127.0408374</x:v>
      </x:c>
    </x:row>
    <x:row r="537" spans="1:6">
      <x:c r="A537" s="6">
        <x:v>44601</x:v>
      </x:c>
      <x:c r="B537" t="s">
        <x:v>1097</x:v>
      </x:c>
      <x:c r="C537" t="s">
        <x:v>1213</x:v>
      </x:c>
      <x:c r="D537" t="s">
        <x:v>3949</x:v>
      </x:c>
      <x:c r="E537">
        <x:v>37.453755399999999</x:v>
      </x:c>
      <x:c r="F537">
        <x:v>127.0596712</x:v>
      </x:c>
    </x:row>
    <x:row r="538" spans="1:6">
      <x:c r="A538" s="6">
        <x:v>44601</x:v>
      </x:c>
      <x:c r="B538" t="s">
        <x:v>1097</x:v>
      </x:c>
      <x:c r="C538" t="s">
        <x:v>1209</x:v>
      </x:c>
      <x:c r="D538" t="s">
        <x:v>3949</x:v>
      </x:c>
      <x:c r="E538">
        <x:v>37.462826499999998</x:v>
      </x:c>
      <x:c r="F538">
        <x:v>127.0358837</x:v>
      </x:c>
    </x:row>
    <x:row r="539" spans="1:6">
      <x:c r="A539" s="6">
        <x:v>44601</x:v>
      </x:c>
      <x:c r="B539" t="s">
        <x:v>1097</x:v>
      </x:c>
      <x:c r="C539" t="s">
        <x:v>1177</x:v>
      </x:c>
      <x:c r="D539" t="s">
        <x:v>3949</x:v>
      </x:c>
      <x:c r="E539">
        <x:v>37.472784599999997</x:v>
      </x:c>
      <x:c r="F539">
        <x:v>127.0476307</x:v>
      </x:c>
    </x:row>
    <x:row r="540" spans="1:6">
      <x:c r="A540" s="6">
        <x:v>44602</x:v>
      </x:c>
      <x:c r="B540" t="s">
        <x:v>1097</x:v>
      </x:c>
      <x:c r="C540" t="s">
        <x:v>299</x:v>
      </x:c>
      <x:c r="D540" t="s">
        <x:v>1105</x:v>
      </x:c>
      <x:c r="E540">
        <x:v>37.469344999999997</x:v>
      </x:c>
      <x:c r="F540">
        <x:v>127.04705800000001</x:v>
      </x:c>
    </x:row>
    <x:row r="541" spans="1:6">
      <x:c r="A541" s="6">
        <x:v>44602</x:v>
      </x:c>
      <x:c r="B541" t="s">
        <x:v>1097</x:v>
      </x:c>
      <x:c r="C541" t="s">
        <x:v>2116</x:v>
      </x:c>
      <x:c r="D541" t="s">
        <x:v>231</x:v>
      </x:c>
      <x:c r="E541">
        <x:v>37.499361299999997</x:v>
      </x:c>
      <x:c r="F541">
        <x:v>127.0259923</x:v>
      </x:c>
    </x:row>
    <x:row r="542" spans="1:6">
      <x:c r="A542" s="6">
        <x:v>44602</x:v>
      </x:c>
      <x:c r="B542" t="s">
        <x:v>1097</x:v>
      </x:c>
      <x:c r="C542" t="s">
        <x:v>1162</x:v>
      </x:c>
      <x:c r="D542" t="s">
        <x:v>3949</x:v>
      </x:c>
      <x:c r="E542">
        <x:v>37.493967699999999</x:v>
      </x:c>
      <x:c r="F542">
        <x:v>126.9863831</x:v>
      </x:c>
    </x:row>
    <x:row r="543" spans="1:6">
      <x:c r="A543" s="6">
        <x:v>44602</x:v>
      </x:c>
      <x:c r="B543" t="s">
        <x:v>1097</x:v>
      </x:c>
      <x:c r="C543" t="s">
        <x:v>3069</x:v>
      </x:c>
      <x:c r="D543" t="s">
        <x:v>3949</x:v>
      </x:c>
      <x:c r="E543">
        <x:v>37.493718000000001</x:v>
      </x:c>
      <x:c r="F543">
        <x:v>126.98558079999999</x:v>
      </x:c>
    </x:row>
    <x:row r="544" spans="1:6">
      <x:c r="A544" s="6">
        <x:v>44602</x:v>
      </x:c>
      <x:c r="B544" t="s">
        <x:v>1097</x:v>
      </x:c>
      <x:c r="C544" t="s">
        <x:v>3053</x:v>
      </x:c>
      <x:c r="D544" t="s">
        <x:v>3949</x:v>
      </x:c>
      <x:c r="E544">
        <x:v>37.489985500000003</x:v>
      </x:c>
      <x:c r="F544">
        <x:v>126.9878993</x:v>
      </x:c>
    </x:row>
    <x:row r="545" spans="1:6">
      <x:c r="A545" s="6">
        <x:v>44602</x:v>
      </x:c>
      <x:c r="B545" t="s">
        <x:v>1097</x:v>
      </x:c>
      <x:c r="C545" t="s">
        <x:v>3044</x:v>
      </x:c>
      <x:c r="D545" t="s">
        <x:v>3949</x:v>
      </x:c>
      <x:c r="E545">
        <x:v>37.477175500000001</x:v>
      </x:c>
      <x:c r="F545">
        <x:v>126.98228949999999</x:v>
      </x:c>
    </x:row>
    <x:row r="546" spans="1:6">
      <x:c r="A546" s="6">
        <x:v>44602</x:v>
      </x:c>
      <x:c r="B546" t="s">
        <x:v>1097</x:v>
      </x:c>
      <x:c r="C546" t="s">
        <x:v>3072</x:v>
      </x:c>
      <x:c r="D546" t="s">
        <x:v>3949</x:v>
      </x:c>
      <x:c r="E546">
        <x:v>37.476162000000002</x:v>
      </x:c>
      <x:c r="F546">
        <x:v>127.0015985</x:v>
      </x:c>
    </x:row>
    <x:row r="547" spans="1:6">
      <x:c r="A547" s="6">
        <x:v>44602</x:v>
      </x:c>
      <x:c r="B547" t="s">
        <x:v>1097</x:v>
      </x:c>
      <x:c r="C547" t="s">
        <x:v>1773</x:v>
      </x:c>
      <x:c r="D547" t="s">
        <x:v>231</x:v>
      </x:c>
      <x:c r="E547">
        <x:v>37.496288700000001</x:v>
      </x:c>
      <x:c r="F547">
        <x:v>127.025533</x:v>
      </x:c>
    </x:row>
    <x:row r="548" spans="1:6">
      <x:c r="A548" s="6">
        <x:v>44602</x:v>
      </x:c>
      <x:c r="B548" t="s">
        <x:v>1097</x:v>
      </x:c>
      <x:c r="C548" t="s">
        <x:v>1240</x:v>
      </x:c>
      <x:c r="D548" t="s">
        <x:v>231</x:v>
      </x:c>
      <x:c r="E548">
        <x:v>37.493188799999999</x:v>
      </x:c>
      <x:c r="F548">
        <x:v>127.0270754</x:v>
      </x:c>
    </x:row>
    <x:row r="549" spans="1:6">
      <x:c r="A549" s="6">
        <x:v>44602</x:v>
      </x:c>
      <x:c r="B549" t="s">
        <x:v>1097</x:v>
      </x:c>
      <x:c r="C549" t="s">
        <x:v>3334</x:v>
      </x:c>
      <x:c r="D549" t="s">
        <x:v>231</x:v>
      </x:c>
      <x:c r="E549">
        <x:v>37.491974800000001</x:v>
      </x:c>
      <x:c r="F549">
        <x:v>127.0293664</x:v>
      </x:c>
    </x:row>
    <x:row r="550" spans="1:6">
      <x:c r="A550" s="6">
        <x:v>44602</x:v>
      </x:c>
      <x:c r="B550" t="s">
        <x:v>1097</x:v>
      </x:c>
      <x:c r="C550" t="s">
        <x:v>3031</x:v>
      </x:c>
      <x:c r="D550" t="s">
        <x:v>3949</x:v>
      </x:c>
      <x:c r="E550">
        <x:v>37.4923644</x:v>
      </x:c>
      <x:c r="F550">
        <x:v>127.0099539</x:v>
      </x:c>
    </x:row>
    <x:row r="551" spans="1:6">
      <x:c r="A551" s="6">
        <x:v>44602</x:v>
      </x:c>
      <x:c r="B551" t="s">
        <x:v>1097</x:v>
      </x:c>
      <x:c r="C551" t="s">
        <x:v>3038</x:v>
      </x:c>
      <x:c r="D551" t="s">
        <x:v>231</x:v>
      </x:c>
      <x:c r="E551">
        <x:v>37.487506699999997</x:v>
      </x:c>
      <x:c r="F551">
        <x:v>127.0091341</x:v>
      </x:c>
    </x:row>
    <x:row r="552" spans="1:6">
      <x:c r="A552" s="6">
        <x:v>44603</x:v>
      </x:c>
      <x:c r="B552" t="s">
        <x:v>1097</x:v>
      </x:c>
      <x:c r="C552" t="s">
        <x:v>3056</x:v>
      </x:c>
      <x:c r="D552" t="s">
        <x:v>1574</x:v>
      </x:c>
      <x:c r="E552">
        <x:v>37.485157899999997</x:v>
      </x:c>
      <x:c r="F552">
        <x:v>127.03329979999999</x:v>
      </x:c>
    </x:row>
    <x:row r="553" spans="1:6">
      <x:c r="A553" s="6">
        <x:v>44603</x:v>
      </x:c>
      <x:c r="B553" t="s">
        <x:v>1097</x:v>
      </x:c>
      <x:c r="C553" t="s">
        <x:v>3778</x:v>
      </x:c>
      <x:c r="D553" t="s">
        <x:v>3949</x:v>
      </x:c>
      <x:c r="E553">
        <x:v>37.475459000000001</x:v>
      </x:c>
      <x:c r="F553">
        <x:v>127.0417492</x:v>
      </x:c>
    </x:row>
    <x:row r="554" spans="1:6">
      <x:c r="A554" s="6">
        <x:v>44603</x:v>
      </x:c>
      <x:c r="B554" t="s">
        <x:v>1097</x:v>
      </x:c>
      <x:c r="C554" t="s">
        <x:v>3024</x:v>
      </x:c>
      <x:c r="D554" t="s">
        <x:v>1583</x:v>
      </x:c>
      <x:c r="E554">
        <x:v>37.479123199999997</x:v>
      </x:c>
      <x:c r="F554">
        <x:v>127.0135155</x:v>
      </x:c>
    </x:row>
    <x:row r="555" spans="1:6">
      <x:c r="A555" s="6">
        <x:v>44603</x:v>
      </x:c>
      <x:c r="B555" t="s">
        <x:v>1097</x:v>
      </x:c>
      <x:c r="C555" t="s">
        <x:v>2017</x:v>
      </x:c>
      <x:c r="D555" t="s">
        <x:v>1580</x:v>
      </x:c>
      <x:c r="E555">
        <x:v>37.480895699999998</x:v>
      </x:c>
      <x:c r="F555">
        <x:v>126.9974763</x:v>
      </x:c>
    </x:row>
    <x:row r="556" spans="1:6">
      <x:c r="A556" s="6">
        <x:v>44603</x:v>
      </x:c>
      <x:c r="B556" t="s">
        <x:v>1097</x:v>
      </x:c>
      <x:c r="C556" t="s">
        <x:v>2108</x:v>
      </x:c>
      <x:c r="D556" t="s">
        <x:v>1583</x:v>
      </x:c>
      <x:c r="E556">
        <x:v>37.490395700000001</x:v>
      </x:c>
      <x:c r="F556">
        <x:v>126.9919352</x:v>
      </x:c>
    </x:row>
    <x:row r="557" spans="1:6">
      <x:c r="A557" s="6">
        <x:v>44603</x:v>
      </x:c>
      <x:c r="B557" t="s">
        <x:v>1097</x:v>
      </x:c>
      <x:c r="C557" t="s">
        <x:v>3068</x:v>
      </x:c>
      <x:c r="D557" t="s">
        <x:v>1574</x:v>
      </x:c>
      <x:c r="E557">
        <x:v>37.488454099999998</x:v>
      </x:c>
      <x:c r="F557">
        <x:v>127.031682</x:v>
      </x:c>
    </x:row>
    <x:row r="558" spans="1:6">
      <x:c r="A558" s="6">
        <x:v>44603</x:v>
      </x:c>
      <x:c r="B558" t="s">
        <x:v>1097</x:v>
      </x:c>
      <x:c r="C558" t="s">
        <x:v>3073</x:v>
      </x:c>
      <x:c r="D558" t="s">
        <x:v>3949</x:v>
      </x:c>
      <x:c r="E558">
        <x:v>37.493560899999999</x:v>
      </x:c>
      <x:c r="F558">
        <x:v>126.9900008</x:v>
      </x:c>
    </x:row>
    <x:row r="559" spans="1:6">
      <x:c r="A559" s="6">
        <x:v>44603</x:v>
      </x:c>
      <x:c r="B559" t="s">
        <x:v>1097</x:v>
      </x:c>
      <x:c r="C559" t="s">
        <x:v>3023</x:v>
      </x:c>
      <x:c r="D559" t="s">
        <x:v>1574</x:v>
      </x:c>
      <x:c r="E559">
        <x:v>37.488218400000001</x:v>
      </x:c>
      <x:c r="F559">
        <x:v>127.0281751</x:v>
      </x:c>
    </x:row>
    <x:row r="560" spans="1:6">
      <x:c r="A560" s="6">
        <x:v>44603</x:v>
      </x:c>
      <x:c r="B560" t="s">
        <x:v>1097</x:v>
      </x:c>
      <x:c r="C560" t="s">
        <x:v>1989</x:v>
      </x:c>
      <x:c r="D560" t="s">
        <x:v>231</x:v>
      </x:c>
      <x:c r="E560">
        <x:v>37.488089000000002</x:v>
      </x:c>
      <x:c r="F560">
        <x:v>126.9955089</x:v>
      </x:c>
    </x:row>
    <x:row r="561" spans="1:6">
      <x:c r="A561" s="6">
        <x:v>44603</x:v>
      </x:c>
      <x:c r="B561" t="s">
        <x:v>1097</x:v>
      </x:c>
      <x:c r="C561" t="s">
        <x:v>1178</x:v>
      </x:c>
      <x:c r="D561" t="s">
        <x:v>1580</x:v>
      </x:c>
      <x:c r="E561">
        <x:v>37.487536800000001</x:v>
      </x:c>
      <x:c r="F561">
        <x:v>126.9943012</x:v>
      </x:c>
    </x:row>
    <x:row r="562" spans="1:6">
      <x:c r="A562" s="6">
        <x:v>44603</x:v>
      </x:c>
      <x:c r="B562" t="s">
        <x:v>1097</x:v>
      </x:c>
      <x:c r="C562" t="s">
        <x:v>1768</x:v>
      </x:c>
      <x:c r="D562" t="s">
        <x:v>231</x:v>
      </x:c>
      <x:c r="E562">
        <x:v>37.484989499999998</x:v>
      </x:c>
      <x:c r="F562">
        <x:v>127.01921900000001</x:v>
      </x:c>
    </x:row>
    <x:row r="563" spans="1:6">
      <x:c r="A563" s="6">
        <x:v>44603</x:v>
      </x:c>
      <x:c r="B563" t="s">
        <x:v>1097</x:v>
      </x:c>
      <x:c r="C563" t="s">
        <x:v>2161</x:v>
      </x:c>
      <x:c r="D563" t="s">
        <x:v>231</x:v>
      </x:c>
      <x:c r="E563">
        <x:v>37.484691599999998</x:v>
      </x:c>
      <x:c r="F563">
        <x:v>127.02434270000001</x:v>
      </x:c>
    </x:row>
    <x:row r="564" spans="1:6">
      <x:c r="A564" s="6">
        <x:v>44603</x:v>
      </x:c>
      <x:c r="B564" t="s">
        <x:v>1097</x:v>
      </x:c>
      <x:c r="C564" t="s">
        <x:v>3796</x:v>
      </x:c>
      <x:c r="D564" t="s">
        <x:v>1583</x:v>
      </x:c>
      <x:c r="E564">
        <x:v>37.492222300000002</x:v>
      </x:c>
      <x:c r="F564">
        <x:v>126.9903358</x:v>
      </x:c>
    </x:row>
    <x:row r="565" spans="1:6">
      <x:c r="A565" s="6">
        <x:v>44603</x:v>
      </x:c>
      <x:c r="B565" t="s">
        <x:v>1097</x:v>
      </x:c>
      <x:c r="C565" t="s">
        <x:v>3774</x:v>
      </x:c>
      <x:c r="D565" t="s">
        <x:v>1583</x:v>
      </x:c>
      <x:c r="E565">
        <x:v>37.487234699999902</x:v>
      </x:c>
      <x:c r="F565">
        <x:v>126.9828062</x:v>
      </x:c>
    </x:row>
    <x:row r="566" spans="1:6">
      <x:c r="A566" s="6">
        <x:v>44603</x:v>
      </x:c>
      <x:c r="B566" t="s">
        <x:v>1097</x:v>
      </x:c>
      <x:c r="C566" t="s">
        <x:v>3047</x:v>
      </x:c>
      <x:c r="D566" t="s">
        <x:v>1574</x:v>
      </x:c>
      <x:c r="E566">
        <x:v>37.488126899999997</x:v>
      </x:c>
      <x:c r="F566">
        <x:v>126.9932148</x:v>
      </x:c>
    </x:row>
    <x:row r="567" spans="1:6">
      <x:c r="A567" s="6">
        <x:v>44603</x:v>
      </x:c>
      <x:c r="B567" t="s">
        <x:v>1097</x:v>
      </x:c>
      <x:c r="C567" t="s">
        <x:v>3061</x:v>
      </x:c>
      <x:c r="D567" t="s">
        <x:v>1583</x:v>
      </x:c>
      <x:c r="E567">
        <x:v>37.492797199999998</x:v>
      </x:c>
      <x:c r="F567">
        <x:v>127.0105772</x:v>
      </x:c>
    </x:row>
    <x:row r="568" spans="1:6">
      <x:c r="A568" s="6">
        <x:v>44603</x:v>
      </x:c>
      <x:c r="B568" t="s">
        <x:v>1097</x:v>
      </x:c>
      <x:c r="C568" t="s">
        <x:v>3787</x:v>
      </x:c>
      <x:c r="D568" t="s">
        <x:v>1583</x:v>
      </x:c>
      <x:c r="E568">
        <x:v>37.501111299999998</x:v>
      </x:c>
      <x:c r="F568">
        <x:v>127.0259413</x:v>
      </x:c>
    </x:row>
    <x:row r="569" spans="1:6">
      <x:c r="A569" s="6">
        <x:v>44603</x:v>
      </x:c>
      <x:c r="B569" t="s">
        <x:v>1097</x:v>
      </x:c>
      <x:c r="C569" t="s">
        <x:v>3055</x:v>
      </x:c>
      <x:c r="D569" t="s">
        <x:v>3949</x:v>
      </x:c>
      <x:c r="E569">
        <x:v>37.506851300000001</x:v>
      </x:c>
      <x:c r="F569">
        <x:v>127.0228235</x:v>
      </x:c>
    </x:row>
    <x:row r="570" spans="1:6">
      <x:c r="A570" s="6">
        <x:v>44603</x:v>
      </x:c>
      <x:c r="B570" t="s">
        <x:v>1097</x:v>
      </x:c>
      <x:c r="C570" t="s">
        <x:v>3062</x:v>
      </x:c>
      <x:c r="D570" t="s">
        <x:v>1583</x:v>
      </x:c>
      <x:c r="E570">
        <x:v>37.5077493</x:v>
      </x:c>
      <x:c r="F570">
        <x:v>127.0227735</x:v>
      </x:c>
    </x:row>
    <x:row r="571" spans="1:6">
      <x:c r="A571" s="6">
        <x:v>44603</x:v>
      </x:c>
      <x:c r="B571" t="s">
        <x:v>1097</x:v>
      </x:c>
      <x:c r="C571" t="s">
        <x:v>1564</x:v>
      </x:c>
      <x:c r="D571" t="s">
        <x:v>1583</x:v>
      </x:c>
      <x:c r="E571">
        <x:v>37.492292800000001</x:v>
      </x:c>
      <x:c r="F571">
        <x:v>127.0053561</x:v>
      </x:c>
    </x:row>
    <x:row r="572" spans="1:6">
      <x:c r="A572" s="6">
        <x:v>44603</x:v>
      </x:c>
      <x:c r="B572" t="s">
        <x:v>1097</x:v>
      </x:c>
      <x:c r="C572" t="s">
        <x:v>3027</x:v>
      </x:c>
      <x:c r="D572" t="s">
        <x:v>1580</x:v>
      </x:c>
      <x:c r="E572">
        <x:v>37.491505400000001</x:v>
      </x:c>
      <x:c r="F572">
        <x:v>127.0060094</x:v>
      </x:c>
    </x:row>
    <x:row r="573" spans="1:6">
      <x:c r="A573" s="6">
        <x:v>44603</x:v>
      </x:c>
      <x:c r="B573" t="s">
        <x:v>1097</x:v>
      </x:c>
      <x:c r="C573" t="s">
        <x:v>3329</x:v>
      </x:c>
      <x:c r="D573" t="s">
        <x:v>231</x:v>
      </x:c>
      <x:c r="E573">
        <x:v>37.485713699999998</x:v>
      </x:c>
      <x:c r="F573">
        <x:v>127.01156690000001</x:v>
      </x:c>
    </x:row>
    <x:row r="574" spans="1:6">
      <x:c r="A574" s="6">
        <x:v>44603</x:v>
      </x:c>
      <x:c r="B574" t="s">
        <x:v>1097</x:v>
      </x:c>
      <x:c r="C574" t="s">
        <x:v>3048</x:v>
      </x:c>
      <x:c r="D574" t="s">
        <x:v>231</x:v>
      </x:c>
      <x:c r="E574">
        <x:v>37.485210100000003</x:v>
      </x:c>
      <x:c r="F574">
        <x:v>127.0146555</x:v>
      </x:c>
    </x:row>
    <x:row r="575" spans="1:6">
      <x:c r="A575" s="6">
        <x:v>44603</x:v>
      </x:c>
      <x:c r="B575" t="s">
        <x:v>1097</x:v>
      </x:c>
      <x:c r="C575" t="s">
        <x:v>1190</x:v>
      </x:c>
      <x:c r="D575" t="s">
        <x:v>3949</x:v>
      </x:c>
      <x:c r="E575">
        <x:v>37.477014599999997</x:v>
      </x:c>
      <x:c r="F575">
        <x:v>127.0393541</x:v>
      </x:c>
    </x:row>
    <x:row r="576" spans="1:6">
      <x:c r="A576" s="6">
        <x:v>44603</x:v>
      </x:c>
      <x:c r="B576" t="s">
        <x:v>1097</x:v>
      </x:c>
      <x:c r="C576" t="s">
        <x:v>2113</x:v>
      </x:c>
      <x:c r="D576" t="s">
        <x:v>1583</x:v>
      </x:c>
      <x:c r="E576">
        <x:v>37.484467100000003</x:v>
      </x:c>
      <x:c r="F576">
        <x:v>127.0373372</x:v>
      </x:c>
    </x:row>
    <x:row r="577" spans="1:6">
      <x:c r="A577" s="6">
        <x:v>44603</x:v>
      </x:c>
      <x:c r="B577" t="s">
        <x:v>1097</x:v>
      </x:c>
      <x:c r="C577" t="s">
        <x:v>3043</x:v>
      </x:c>
      <x:c r="D577" t="s">
        <x:v>3949</x:v>
      </x:c>
      <x:c r="E577">
        <x:v>37.484134900000001</x:v>
      </x:c>
      <x:c r="F577">
        <x:v>127.0367201</x:v>
      </x:c>
    </x:row>
    <x:row r="578" spans="1:6">
      <x:c r="A578" s="6">
        <x:v>44603</x:v>
      </x:c>
      <x:c r="B578" t="s">
        <x:v>1097</x:v>
      </x:c>
      <x:c r="C578" t="s">
        <x:v>1206</x:v>
      </x:c>
      <x:c r="D578" t="s">
        <x:v>3949</x:v>
      </x:c>
      <x:c r="E578">
        <x:v>37.4788025</x:v>
      </x:c>
      <x:c r="F578">
        <x:v>127.0388796</x:v>
      </x:c>
    </x:row>
    <x:row r="579" spans="1:6">
      <x:c r="A579" s="6">
        <x:v>44603</x:v>
      </x:c>
      <x:c r="B579" t="s">
        <x:v>1097</x:v>
      </x:c>
      <x:c r="C579" t="s">
        <x:v>3736</x:v>
      </x:c>
      <x:c r="D579" t="s">
        <x:v>3949</x:v>
      </x:c>
      <x:c r="E579">
        <x:v>37.477899600000001</x:v>
      </x:c>
      <x:c r="F579">
        <x:v>127.0386814</x:v>
      </x:c>
    </x:row>
    <x:row r="580" spans="1:6">
      <x:c r="A580" s="6">
        <x:v>44603</x:v>
      </x:c>
      <x:c r="B580" t="s">
        <x:v>1097</x:v>
      </x:c>
      <x:c r="C580" t="s">
        <x:v>1205</x:v>
      </x:c>
      <x:c r="D580" t="s">
        <x:v>3949</x:v>
      </x:c>
      <x:c r="E580">
        <x:v>37.473574399999997</x:v>
      </x:c>
      <x:c r="F580">
        <x:v>127.04284389999999</x:v>
      </x:c>
    </x:row>
    <x:row r="581" spans="1:6">
      <x:c r="A581" s="6">
        <x:v>44606</x:v>
      </x:c>
      <x:c r="B581" t="s">
        <x:v>1097</x:v>
      </x:c>
      <x:c r="C581" t="s">
        <x:v>2018</x:v>
      </x:c>
      <x:c r="D581" t="s">
        <x:v>231</x:v>
      </x:c>
      <x:c r="E581">
        <x:v>37.497748199999997</x:v>
      </x:c>
      <x:c r="F581">
        <x:v>127.0259689</x:v>
      </x:c>
    </x:row>
    <x:row r="582" spans="1:6">
      <x:c r="A582" s="6">
        <x:v>44606</x:v>
      </x:c>
      <x:c r="B582" t="s">
        <x:v>1097</x:v>
      </x:c>
      <x:c r="C582" t="s">
        <x:v>1984</x:v>
      </x:c>
      <x:c r="D582" t="s">
        <x:v>231</x:v>
      </x:c>
      <x:c r="E582">
        <x:v>37.497930500000002</x:v>
      </x:c>
      <x:c r="F582">
        <x:v>127.0258795</x:v>
      </x:c>
    </x:row>
    <x:row r="583" spans="1:6">
      <x:c r="A583" s="6">
        <x:v>44606</x:v>
      </x:c>
      <x:c r="B583" t="s">
        <x:v>1097</x:v>
      </x:c>
      <x:c r="C583" t="s">
        <x:v>2138</x:v>
      </x:c>
      <x:c r="D583" t="s">
        <x:v>3949</x:v>
      </x:c>
      <x:c r="E583">
        <x:v>37.473948900000003</x:v>
      </x:c>
      <x:c r="F583">
        <x:v>127.03512689999999</x:v>
      </x:c>
    </x:row>
    <x:row r="584" spans="1:6">
      <x:c r="A584" s="6">
        <x:v>44606</x:v>
      </x:c>
      <x:c r="B584" t="s">
        <x:v>1097</x:v>
      </x:c>
      <x:c r="C584" t="s">
        <x:v>3057</x:v>
      </x:c>
      <x:c r="D584" t="s">
        <x:v>1574</x:v>
      </x:c>
      <x:c r="E584">
        <x:v>37.504582900000003</x:v>
      </x:c>
      <x:c r="F584">
        <x:v>127.0239191</x:v>
      </x:c>
    </x:row>
    <x:row r="585" spans="1:6">
      <x:c r="A585" s="6">
        <x:v>44606</x:v>
      </x:c>
      <x:c r="B585" t="s">
        <x:v>1097</x:v>
      </x:c>
      <x:c r="C585" t="s">
        <x:v>3371</x:v>
      </x:c>
      <x:c r="D585" t="s">
        <x:v>1583</x:v>
      </x:c>
      <x:c r="E585">
        <x:v>37.479884400000003</x:v>
      </x:c>
      <x:c r="F585">
        <x:v>127.0107302</x:v>
      </x:c>
    </x:row>
    <x:row r="586" spans="1:6">
      <x:c r="A586" s="6">
        <x:v>44606</x:v>
      </x:c>
      <x:c r="B586" t="s">
        <x:v>1097</x:v>
      </x:c>
      <x:c r="C586" t="s">
        <x:v>1296</x:v>
      </x:c>
      <x:c r="D586" t="s">
        <x:v>3949</x:v>
      </x:c>
      <x:c r="E586">
        <x:v>37.493959599999997</x:v>
      </x:c>
      <x:c r="F586">
        <x:v>127.0278814</x:v>
      </x:c>
    </x:row>
    <x:row r="587" spans="1:6">
      <x:c r="A587" s="6">
        <x:v>44606</x:v>
      </x:c>
      <x:c r="B587" t="s">
        <x:v>1097</x:v>
      </x:c>
      <x:c r="C587" t="s">
        <x:v>1181</x:v>
      </x:c>
      <x:c r="D587" t="s">
        <x:v>1574</x:v>
      </x:c>
      <x:c r="E587">
        <x:v>37.484130700000001</x:v>
      </x:c>
      <x:c r="F587">
        <x:v>127.0348844</x:v>
      </x:c>
    </x:row>
    <x:row r="588" spans="1:6">
      <x:c r="A588" s="6">
        <x:v>44606</x:v>
      </x:c>
      <x:c r="B588" t="s">
        <x:v>1097</x:v>
      </x:c>
      <x:c r="C588" t="s">
        <x:v>1204</x:v>
      </x:c>
      <x:c r="D588" t="s">
        <x:v>3949</x:v>
      </x:c>
      <x:c r="E588">
        <x:v>37.481003600000001</x:v>
      </x:c>
      <x:c r="F588">
        <x:v>127.0417467</x:v>
      </x:c>
    </x:row>
    <x:row r="589" spans="1:6">
      <x:c r="A589" s="6">
        <x:v>44606</x:v>
      </x:c>
      <x:c r="B589" t="s">
        <x:v>1097</x:v>
      </x:c>
      <x:c r="C589" t="s">
        <x:v>1182</x:v>
      </x:c>
      <x:c r="D589" t="s">
        <x:v>1583</x:v>
      </x:c>
      <x:c r="E589">
        <x:v>37.469002400000001</x:v>
      </x:c>
      <x:c r="F589">
        <x:v>127.0401391</x:v>
      </x:c>
    </x:row>
    <x:row r="590" spans="1:6">
      <x:c r="A590" s="6">
        <x:v>44606</x:v>
      </x:c>
      <x:c r="B590" t="s">
        <x:v>1097</x:v>
      </x:c>
      <x:c r="C590" t="s">
        <x:v>3045</x:v>
      </x:c>
      <x:c r="D590" t="s">
        <x:v>3949</x:v>
      </x:c>
      <x:c r="E590">
        <x:v>37.482930799999998</x:v>
      </x:c>
      <x:c r="F590">
        <x:v>126.9910146</x:v>
      </x:c>
    </x:row>
    <x:row r="591" spans="1:6">
      <x:c r="A591" s="6">
        <x:v>44606</x:v>
      </x:c>
      <x:c r="B591" t="s">
        <x:v>1097</x:v>
      </x:c>
      <x:c r="C591" t="s">
        <x:v>1157</x:v>
      </x:c>
      <x:c r="D591" t="s">
        <x:v>231</x:v>
      </x:c>
      <x:c r="E591">
        <x:v>37.484642600000001</x:v>
      </x:c>
      <x:c r="F591">
        <x:v>126.9840768</x:v>
      </x:c>
    </x:row>
    <x:row r="592" spans="1:6">
      <x:c r="A592" s="6">
        <x:v>44606</x:v>
      </x:c>
      <x:c r="B592" t="s">
        <x:v>1097</x:v>
      </x:c>
      <x:c r="C592" t="s">
        <x:v>1175</x:v>
      </x:c>
      <x:c r="D592" t="s">
        <x:v>3949</x:v>
      </x:c>
      <x:c r="E592">
        <x:v>37.477101900000001</x:v>
      </x:c>
      <x:c r="F592">
        <x:v>126.98682549999999</x:v>
      </x:c>
    </x:row>
    <x:row r="593" spans="1:6">
      <x:c r="A593" s="6">
        <x:v>44606</x:v>
      </x:c>
      <x:c r="B593" t="s">
        <x:v>1097</x:v>
      </x:c>
      <x:c r="C593" t="s">
        <x:v>3046</x:v>
      </x:c>
      <x:c r="D593" t="s">
        <x:v>1583</x:v>
      </x:c>
      <x:c r="E593">
        <x:v>37.478775800000001</x:v>
      </x:c>
      <x:c r="F593">
        <x:v>126.9891082</x:v>
      </x:c>
    </x:row>
    <x:row r="594" spans="1:6">
      <x:c r="A594" s="6">
        <x:v>44606</x:v>
      </x:c>
      <x:c r="B594" t="s">
        <x:v>1097</x:v>
      </x:c>
      <x:c r="C594" t="s">
        <x:v>3074</x:v>
      </x:c>
      <x:c r="D594" t="s">
        <x:v>1105</x:v>
      </x:c>
      <x:c r="E594">
        <x:v>37.480921899999998</x:v>
      </x:c>
      <x:c r="F594">
        <x:v>127.0126966</x:v>
      </x:c>
    </x:row>
    <x:row r="595" spans="1:6">
      <x:c r="A595" s="6">
        <x:v>44607</x:v>
      </x:c>
      <x:c r="B595" t="s">
        <x:v>1097</x:v>
      </x:c>
      <x:c r="C595" t="s">
        <x:v>3041</x:v>
      </x:c>
      <x:c r="D595" t="s">
        <x:v>1583</x:v>
      </x:c>
      <x:c r="E595">
        <x:v>37.496045799999997</x:v>
      </x:c>
      <x:c r="F595">
        <x:v>127.02051179999999</x:v>
      </x:c>
    </x:row>
    <x:row r="596" spans="1:6">
      <x:c r="A596" s="6">
        <x:v>44607</x:v>
      </x:c>
      <x:c r="B596" t="s">
        <x:v>1097</x:v>
      </x:c>
      <x:c r="C596" t="s">
        <x:v>1224</x:v>
      </x:c>
      <x:c r="D596" t="s">
        <x:v>1574</x:v>
      </x:c>
      <x:c r="E596">
        <x:v>37.4901737</x:v>
      </x:c>
      <x:c r="F596">
        <x:v>127.0162346</x:v>
      </x:c>
    </x:row>
    <x:row r="597" spans="1:6">
      <x:c r="A597" s="6">
        <x:v>44607</x:v>
      </x:c>
      <x:c r="B597" t="s">
        <x:v>1097</x:v>
      </x:c>
      <x:c r="C597" t="s">
        <x:v>3014</x:v>
      </x:c>
      <x:c r="D597" t="s">
        <x:v>231</x:v>
      </x:c>
      <x:c r="E597">
        <x:v>37.487693299999997</x:v>
      </x:c>
      <x:c r="F597">
        <x:v>127.00904269999999</x:v>
      </x:c>
    </x:row>
    <x:row r="598" spans="1:6">
      <x:c r="A598" s="6">
        <x:v>44607</x:v>
      </x:c>
      <x:c r="B598" t="s">
        <x:v>1097</x:v>
      </x:c>
      <x:c r="C598" t="s">
        <x:v>3016</x:v>
      </x:c>
      <x:c r="D598" t="s">
        <x:v>3949</x:v>
      </x:c>
      <x:c r="E598">
        <x:v>37.485402999999998</x:v>
      </x:c>
      <x:c r="F598">
        <x:v>127.0029002</x:v>
      </x:c>
    </x:row>
    <x:row r="599" spans="1:6">
      <x:c r="A599" s="6">
        <x:v>44607</x:v>
      </x:c>
      <x:c r="B599" t="s">
        <x:v>1097</x:v>
      </x:c>
      <x:c r="C599" t="s">
        <x:v>1165</x:v>
      </x:c>
      <x:c r="D599" t="s">
        <x:v>1583</x:v>
      </x:c>
      <x:c r="E599">
        <x:v>37.482893900000001</x:v>
      </x:c>
      <x:c r="F599">
        <x:v>127.0352985</x:v>
      </x:c>
    </x:row>
    <x:row r="600" spans="1:6">
      <x:c r="A600" s="6">
        <x:v>44607</x:v>
      </x:c>
      <x:c r="B600" t="s">
        <x:v>1097</x:v>
      </x:c>
      <x:c r="C600" t="s">
        <x:v>3381</x:v>
      </x:c>
      <x:c r="D600" t="s">
        <x:v>3949</x:v>
      </x:c>
      <x:c r="E600">
        <x:v>37.489194300000001</x:v>
      </x:c>
      <x:c r="F600">
        <x:v>127.0313604</x:v>
      </x:c>
    </x:row>
    <x:row r="601" spans="1:6">
      <x:c r="A601" s="6">
        <x:v>44607</x:v>
      </x:c>
      <x:c r="B601" t="s">
        <x:v>1097</x:v>
      </x:c>
      <x:c r="C601" t="s">
        <x:v>508</x:v>
      </x:c>
      <x:c r="D601" t="s">
        <x:v>231</x:v>
      </x:c>
      <x:c r="E601">
        <x:v>37.4969052</x:v>
      </x:c>
      <x:c r="F601">
        <x:v>126.9869673</x:v>
      </x:c>
    </x:row>
    <x:row r="602" spans="1:6">
      <x:c r="A602" s="6">
        <x:v>44607</x:v>
      </x:c>
      <x:c r="B602" t="s">
        <x:v>1097</x:v>
      </x:c>
      <x:c r="C602" t="s">
        <x:v>1322</x:v>
      </x:c>
      <x:c r="D602" t="s">
        <x:v>3949</x:v>
      </x:c>
      <x:c r="E602">
        <x:v>37.496718899999998</x:v>
      </x:c>
      <x:c r="F602">
        <x:v>127.0245781</x:v>
      </x:c>
    </x:row>
    <x:row r="603" spans="1:6">
      <x:c r="A603" s="6">
        <x:v>44607</x:v>
      </x:c>
      <x:c r="B603" t="s">
        <x:v>1097</x:v>
      </x:c>
      <x:c r="C603" t="s">
        <x:v>1230</x:v>
      </x:c>
      <x:c r="D603" t="s">
        <x:v>1580</x:v>
      </x:c>
      <x:c r="E603">
        <x:v>37.507643199999997</x:v>
      </x:c>
      <x:c r="F603">
        <x:v>127.0084008</x:v>
      </x:c>
    </x:row>
    <x:row r="604" spans="1:6">
      <x:c r="A604" s="6">
        <x:v>44607</x:v>
      </x:c>
      <x:c r="B604" t="s">
        <x:v>1097</x:v>
      </x:c>
      <x:c r="C604" t="s">
        <x:v>1212</x:v>
      </x:c>
      <x:c r="D604" t="s">
        <x:v>231</x:v>
      </x:c>
      <x:c r="E604">
        <x:v>37.505267400000001</x:v>
      </x:c>
      <x:c r="F604">
        <x:v>127.0109918</x:v>
      </x:c>
    </x:row>
    <x:row r="605" spans="1:6">
      <x:c r="A605" s="6">
        <x:v>44607</x:v>
      </x:c>
      <x:c r="B605" t="s">
        <x:v>1097</x:v>
      </x:c>
      <x:c r="C605" t="s">
        <x:v>1527</x:v>
      </x:c>
      <x:c r="D605" t="s">
        <x:v>3949</x:v>
      </x:c>
      <x:c r="E605">
        <x:v>37.488484499999998</x:v>
      </x:c>
      <x:c r="F605">
        <x:v>127.02812659999999</x:v>
      </x:c>
    </x:row>
    <x:row r="606" spans="1:6">
      <x:c r="A606" s="6">
        <x:v>44607</x:v>
      </x:c>
      <x:c r="B606" t="s">
        <x:v>1097</x:v>
      </x:c>
      <x:c r="C606" t="s">
        <x:v>3064</x:v>
      </x:c>
      <x:c r="D606" t="s">
        <x:v>1583</x:v>
      </x:c>
      <x:c r="E606">
        <x:v>37.494815299999999</x:v>
      </x:c>
      <x:c r="F606">
        <x:v>127.018629</x:v>
      </x:c>
    </x:row>
    <x:row r="607" spans="1:6">
      <x:c r="A607" s="6">
        <x:v>44607</x:v>
      </x:c>
      <x:c r="B607" t="s">
        <x:v>1097</x:v>
      </x:c>
      <x:c r="C607" t="s">
        <x:v>3019</x:v>
      </x:c>
      <x:c r="D607" t="s">
        <x:v>3949</x:v>
      </x:c>
      <x:c r="E607">
        <x:v>37.478256399999999</x:v>
      </x:c>
      <x:c r="F607">
        <x:v>126.99976650000001</x:v>
      </x:c>
    </x:row>
    <x:row r="608" spans="1:6">
      <x:c r="A608" s="6">
        <x:v>44607</x:v>
      </x:c>
      <x:c r="B608" t="s">
        <x:v>1097</x:v>
      </x:c>
      <x:c r="C608" t="s">
        <x:v>3058</x:v>
      </x:c>
      <x:c r="D608" t="s">
        <x:v>1574</x:v>
      </x:c>
      <x:c r="E608">
        <x:v>37.494481200000003</x:v>
      </x:c>
      <x:c r="F608">
        <x:v>127.01534289999999</x:v>
      </x:c>
    </x:row>
    <x:row r="609" spans="1:6">
      <x:c r="A609" s="6">
        <x:v>44607</x:v>
      </x:c>
      <x:c r="B609" t="s">
        <x:v>1097</x:v>
      </x:c>
      <x:c r="C609" t="s">
        <x:v>1167</x:v>
      </x:c>
      <x:c r="D609" t="s">
        <x:v>1583</x:v>
      </x:c>
      <x:c r="E609">
        <x:v>37.497000999999997</x:v>
      </x:c>
      <x:c r="F609">
        <x:v>127.024502</x:v>
      </x:c>
    </x:row>
    <x:row r="610" spans="1:6">
      <x:c r="A610" s="6">
        <x:v>44607</x:v>
      </x:c>
      <x:c r="B610" t="s">
        <x:v>1097</x:v>
      </x:c>
      <x:c r="C610" t="s">
        <x:v>1179</x:v>
      </x:c>
      <x:c r="D610" t="s">
        <x:v>231</x:v>
      </x:c>
      <x:c r="E610">
        <x:v>37.498178899999999</x:v>
      </x:c>
      <x:c r="F610">
        <x:v>127.02248090000001</x:v>
      </x:c>
    </x:row>
    <x:row r="611" spans="1:6">
      <x:c r="A611" s="6">
        <x:v>44607</x:v>
      </x:c>
      <x:c r="B611" t="s">
        <x:v>1097</x:v>
      </x:c>
      <x:c r="C611" t="s">
        <x:v>3067</x:v>
      </x:c>
      <x:c r="D611" t="s">
        <x:v>1583</x:v>
      </x:c>
      <x:c r="E611">
        <x:v>37.487857400000003</x:v>
      </x:c>
      <x:c r="F611">
        <x:v>126.9947506</x:v>
      </x:c>
    </x:row>
    <x:row r="612" spans="1:6">
      <x:c r="A612" s="6">
        <x:v>44607</x:v>
      </x:c>
      <x:c r="B612" t="s">
        <x:v>1097</x:v>
      </x:c>
      <x:c r="C612" t="s">
        <x:v>3040</x:v>
      </x:c>
      <x:c r="D612" t="s">
        <x:v>1583</x:v>
      </x:c>
      <x:c r="E612">
        <x:v>37.4884141</x:v>
      </x:c>
      <x:c r="F612">
        <x:v>126.9968648</x:v>
      </x:c>
    </x:row>
    <x:row r="613" spans="1:6">
      <x:c r="A613" s="6">
        <x:v>44607</x:v>
      </x:c>
      <x:c r="B613" t="s">
        <x:v>1097</x:v>
      </x:c>
      <x:c r="C613" t="s">
        <x:v>2001</x:v>
      </x:c>
      <x:c r="D613" t="s">
        <x:v>3949</x:v>
      </x:c>
      <x:c r="E613">
        <x:v>37.488075299999998</x:v>
      </x:c>
      <x:c r="F613">
        <x:v>126.9957246</x:v>
      </x:c>
    </x:row>
    <x:row r="614" spans="1:6">
      <x:c r="A614" s="6">
        <x:v>44607</x:v>
      </x:c>
      <x:c r="B614" t="s">
        <x:v>1097</x:v>
      </x:c>
      <x:c r="C614" t="s">
        <x:v>3063</x:v>
      </x:c>
      <x:c r="D614" t="s">
        <x:v>231</x:v>
      </x:c>
      <x:c r="E614">
        <x:v>37.486566400000001</x:v>
      </x:c>
      <x:c r="F614">
        <x:v>127.0140186</x:v>
      </x:c>
    </x:row>
    <x:row r="615" spans="1:6">
      <x:c r="A615" s="6">
        <x:v>44607</x:v>
      </x:c>
      <x:c r="B615" t="s">
        <x:v>1097</x:v>
      </x:c>
      <x:c r="C615" t="s">
        <x:v>3788</x:v>
      </x:c>
      <x:c r="D615" t="s">
        <x:v>3949</x:v>
      </x:c>
      <x:c r="E615">
        <x:v>37.471171599999998</x:v>
      </x:c>
      <x:c r="F615">
        <x:v>127.0414603</x:v>
      </x:c>
    </x:row>
    <x:row r="616" spans="1:6">
      <x:c r="A616" s="6">
        <x:v>44607</x:v>
      </x:c>
      <x:c r="B616" t="s">
        <x:v>1097</x:v>
      </x:c>
      <x:c r="C616" t="s">
        <x:v>3049</x:v>
      </x:c>
      <x:c r="D616" t="s">
        <x:v>1105</x:v>
      </x:c>
      <x:c r="E616">
        <x:v>37.4868205</x:v>
      </x:c>
      <x:c r="F616">
        <x:v>126.9963145</x:v>
      </x:c>
    </x:row>
    <x:row r="617" spans="1:6">
      <x:c r="A617" s="6">
        <x:v>44607</x:v>
      </x:c>
      <x:c r="B617" t="s">
        <x:v>1097</x:v>
      </x:c>
      <x:c r="C617" t="s">
        <x:v>1327</x:v>
      </x:c>
      <x:c r="D617" t="s">
        <x:v>3949</x:v>
      </x:c>
      <x:c r="E617">
        <x:v>37.4768434</x:v>
      </x:c>
      <x:c r="F617">
        <x:v>127.04293819999999</x:v>
      </x:c>
    </x:row>
    <x:row r="618" spans="1:6">
      <x:c r="A618" s="6">
        <x:v>44608</x:v>
      </x:c>
      <x:c r="B618" t="s">
        <x:v>1097</x:v>
      </x:c>
      <x:c r="C618" t="s">
        <x:v>3032</x:v>
      </x:c>
      <x:c r="D618" t="s">
        <x:v>1574</x:v>
      </x:c>
      <x:c r="E618">
        <x:v>37.479255999999999</x:v>
      </x:c>
      <x:c r="F618">
        <x:v>127.0095768</x:v>
      </x:c>
    </x:row>
    <x:row r="619" spans="1:6">
      <x:c r="A619" s="6">
        <x:v>44608</x:v>
      </x:c>
      <x:c r="B619" t="s">
        <x:v>1097</x:v>
      </x:c>
      <x:c r="C619" t="s">
        <x:v>2099</x:v>
      </x:c>
      <x:c r="D619" t="s">
        <x:v>3949</x:v>
      </x:c>
      <x:c r="E619">
        <x:v>37.480508899999997</x:v>
      </x:c>
      <x:c r="F619">
        <x:v>127.0120239</x:v>
      </x:c>
    </x:row>
    <x:row r="620" spans="1:6">
      <x:c r="A620" s="6">
        <x:v>44608</x:v>
      </x:c>
      <x:c r="B620" t="s">
        <x:v>1097</x:v>
      </x:c>
      <x:c r="C620" t="s">
        <x:v>2126</x:v>
      </x:c>
      <x:c r="D620" t="s">
        <x:v>3949</x:v>
      </x:c>
      <x:c r="E620">
        <x:v>37.483750800000003</x:v>
      </x:c>
      <x:c r="F620">
        <x:v>127.0111651</x:v>
      </x:c>
    </x:row>
    <x:row r="621" spans="1:6">
      <x:c r="A621" s="6">
        <x:v>44608</x:v>
      </x:c>
      <x:c r="B621" t="s">
        <x:v>1097</x:v>
      </x:c>
      <x:c r="C621" t="s">
        <x:v>3034</x:v>
      </x:c>
      <x:c r="D621" t="s">
        <x:v>1583</x:v>
      </x:c>
      <x:c r="E621">
        <x:v>37.485252699999997</x:v>
      </x:c>
      <x:c r="F621">
        <x:v>127.01125039999999</x:v>
      </x:c>
    </x:row>
    <x:row r="622" spans="1:6">
      <x:c r="A622" s="6">
        <x:v>44608</x:v>
      </x:c>
      <x:c r="B622" t="s">
        <x:v>1097</x:v>
      </x:c>
      <x:c r="C622" t="s">
        <x:v>3042</x:v>
      </x:c>
      <x:c r="D622" t="s">
        <x:v>1583</x:v>
      </x:c>
      <x:c r="E622">
        <x:v>37.4818049</x:v>
      </x:c>
      <x:c r="F622">
        <x:v>127.0129201</x:v>
      </x:c>
    </x:row>
    <x:row r="623" spans="1:6">
      <x:c r="A623" s="6">
        <x:v>44608</x:v>
      </x:c>
      <x:c r="B623" t="s">
        <x:v>1097</x:v>
      </x:c>
      <x:c r="C623" t="s">
        <x:v>2154</x:v>
      </x:c>
      <x:c r="D623" t="s">
        <x:v>3949</x:v>
      </x:c>
      <x:c r="E623">
        <x:v>37.481104799999997</x:v>
      </x:c>
      <x:c r="F623">
        <x:v>127.0131561</x:v>
      </x:c>
    </x:row>
    <x:row r="624" spans="1:6">
      <x:c r="A624" s="6">
        <x:v>44608</x:v>
      </x:c>
      <x:c r="B624" t="s">
        <x:v>1097</x:v>
      </x:c>
      <x:c r="C624" t="s">
        <x:v>3729</x:v>
      </x:c>
      <x:c r="D624" t="s">
        <x:v>1580</x:v>
      </x:c>
      <x:c r="E624">
        <x:v>37.448560899999997</x:v>
      </x:c>
      <x:c r="F624">
        <x:v>127.0547365</x:v>
      </x:c>
    </x:row>
    <x:row r="625" spans="1:6">
      <x:c r="A625" s="6">
        <x:v>44608</x:v>
      </x:c>
      <x:c r="B625" t="s">
        <x:v>1097</x:v>
      </x:c>
      <x:c r="C625" t="s">
        <x:v>1315</x:v>
      </x:c>
      <x:c r="D625" t="s">
        <x:v>3949</x:v>
      </x:c>
      <x:c r="E625">
        <x:v>37.477765599999998</x:v>
      </x:c>
      <x:c r="F625">
        <x:v>127.041167</x:v>
      </x:c>
    </x:row>
    <x:row r="626" spans="1:6">
      <x:c r="A626" s="6">
        <x:v>44608</x:v>
      </x:c>
      <x:c r="B626" t="s">
        <x:v>1097</x:v>
      </x:c>
      <x:c r="C626" t="s">
        <x:v>1168</x:v>
      </x:c>
      <x:c r="D626" t="s">
        <x:v>3949</x:v>
      </x:c>
      <x:c r="E626">
        <x:v>37.4746296</x:v>
      </x:c>
      <x:c r="F626">
        <x:v>127.0344704</x:v>
      </x:c>
    </x:row>
    <x:row r="627" spans="1:6">
      <x:c r="A627" s="6">
        <x:v>44608</x:v>
      </x:c>
      <x:c r="B627" t="s">
        <x:v>1097</x:v>
      </x:c>
      <x:c r="C627" t="s">
        <x:v>2162</x:v>
      </x:c>
      <x:c r="D627" t="s">
        <x:v>231</x:v>
      </x:c>
      <x:c r="E627">
        <x:v>37.474077399999999</x:v>
      </x:c>
      <x:c r="F627">
        <x:v>127.03331300000001</x:v>
      </x:c>
    </x:row>
    <x:row r="628" spans="1:6">
      <x:c r="A628" s="6">
        <x:v>44608</x:v>
      </x:c>
      <x:c r="B628" t="s">
        <x:v>1097</x:v>
      </x:c>
      <x:c r="C628" t="s">
        <x:v>1532</x:v>
      </x:c>
      <x:c r="D628" t="s">
        <x:v>3949</x:v>
      </x:c>
      <x:c r="E628">
        <x:v>37.466053899999999</x:v>
      </x:c>
      <x:c r="F628">
        <x:v>127.03606980000001</x:v>
      </x:c>
    </x:row>
    <x:row r="629" spans="1:6">
      <x:c r="A629" s="6">
        <x:v>44608</x:v>
      </x:c>
      <x:c r="B629" t="s">
        <x:v>1097</x:v>
      </x:c>
      <x:c r="C629" t="s">
        <x:v>2160</x:v>
      </x:c>
      <x:c r="D629" t="s">
        <x:v>3949</x:v>
      </x:c>
      <x:c r="E629">
        <x:v>37.495405499999997</x:v>
      </x:c>
      <x:c r="F629">
        <x:v>127.0164657</x:v>
      </x:c>
    </x:row>
    <x:row r="630" spans="1:6">
      <x:c r="A630" s="6">
        <x:v>44608</x:v>
      </x:c>
      <x:c r="B630" t="s">
        <x:v>1097</x:v>
      </x:c>
      <x:c r="C630" t="s">
        <x:v>3022</x:v>
      </x:c>
      <x:c r="D630" t="s">
        <x:v>231</x:v>
      </x:c>
      <x:c r="E630">
        <x:v>37.498471299999999</x:v>
      </x:c>
      <x:c r="F630">
        <x:v>127.0242506</x:v>
      </x:c>
    </x:row>
    <x:row r="631" spans="1:6">
      <x:c r="A631" s="6">
        <x:v>44608</x:v>
      </x:c>
      <x:c r="B631" t="s">
        <x:v>1097</x:v>
      </x:c>
      <x:c r="C631" t="s">
        <x:v>2052</x:v>
      </x:c>
      <x:c r="D631" t="s">
        <x:v>231</x:v>
      </x:c>
      <x:c r="E631">
        <x:v>37.5020259</x:v>
      </x:c>
      <x:c r="F631">
        <x:v>127.0227869</x:v>
      </x:c>
    </x:row>
    <x:row r="632" spans="1:6">
      <x:c r="A632" s="6">
        <x:v>44608</x:v>
      </x:c>
      <x:c r="B632" t="s">
        <x:v>1097</x:v>
      </x:c>
      <x:c r="C632" t="s">
        <x:v>3352</x:v>
      </x:c>
      <x:c r="D632" t="s">
        <x:v>231</x:v>
      </x:c>
      <x:c r="E632">
        <x:v>37.502250099999998</x:v>
      </x:c>
      <x:c r="F632">
        <x:v>127.02431199999999</x:v>
      </x:c>
    </x:row>
    <x:row r="633" spans="1:6">
      <x:c r="A633" s="6">
        <x:v>44608</x:v>
      </x:c>
      <x:c r="B633" t="s">
        <x:v>1097</x:v>
      </x:c>
      <x:c r="C633" t="s">
        <x:v>3309</x:v>
      </x:c>
      <x:c r="D633" t="s">
        <x:v>1583</x:v>
      </x:c>
      <x:c r="E633">
        <x:v>37.4935087</x:v>
      </x:c>
      <x:c r="F633">
        <x:v>127.0292068</x:v>
      </x:c>
    </x:row>
    <x:row r="634" spans="1:6">
      <x:c r="A634" s="6">
        <x:v>44608</x:v>
      </x:c>
      <x:c r="B634" t="s">
        <x:v>1097</x:v>
      </x:c>
      <x:c r="C634" t="s">
        <x:v>2083</x:v>
      </x:c>
      <x:c r="D634" t="s">
        <x:v>3949</x:v>
      </x:c>
      <x:c r="E634">
        <x:v>37.484700099999998</x:v>
      </x:c>
      <x:c r="F634">
        <x:v>127.0294256</x:v>
      </x:c>
    </x:row>
    <x:row r="635" spans="1:6">
      <x:c r="A635" s="6">
        <x:v>44608</x:v>
      </x:c>
      <x:c r="B635" t="s">
        <x:v>1097</x:v>
      </x:c>
      <x:c r="C635" t="s">
        <x:v>3036</x:v>
      </x:c>
      <x:c r="D635" t="s">
        <x:v>231</x:v>
      </x:c>
      <x:c r="E635">
        <x:v>37.492373100000002</x:v>
      </x:c>
      <x:c r="F635">
        <x:v>127.016796</x:v>
      </x:c>
    </x:row>
    <x:row r="636" spans="1:6">
      <x:c r="A636" s="6">
        <x:v>44608</x:v>
      </x:c>
      <x:c r="B636" t="s">
        <x:v>1097</x:v>
      </x:c>
      <x:c r="C636" t="s">
        <x:v>2042</x:v>
      </x:c>
      <x:c r="D636" t="s">
        <x:v>1583</x:v>
      </x:c>
      <x:c r="E636">
        <x:v>37.4910444</x:v>
      </x:c>
      <x:c r="F636">
        <x:v>127.0142405</x:v>
      </x:c>
    </x:row>
    <x:row r="637" spans="1:6">
      <x:c r="A637" s="6">
        <x:v>44609</x:v>
      </x:c>
      <x:c r="B637" t="s">
        <x:v>1097</x:v>
      </x:c>
      <x:c r="C637" t="s">
        <x:v>3017</x:v>
      </x:c>
      <x:c r="D637" t="s">
        <x:v>1583</x:v>
      </x:c>
      <x:c r="E637">
        <x:v>37.4876559</x:v>
      </x:c>
      <x:c r="F637">
        <x:v>127.0129455</x:v>
      </x:c>
    </x:row>
    <x:row r="638" spans="1:6">
      <x:c r="A638" s="6">
        <x:v>44609</x:v>
      </x:c>
      <x:c r="B638" t="s">
        <x:v>1097</x:v>
      </x:c>
      <x:c r="C638" t="s">
        <x:v>3025</x:v>
      </x:c>
      <x:c r="D638" t="s">
        <x:v>1583</x:v>
      </x:c>
      <x:c r="E638">
        <x:v>37.488158899999902</x:v>
      </x:c>
      <x:c r="F638">
        <x:v>127.0131626</x:v>
      </x:c>
    </x:row>
    <x:row r="639" spans="1:6">
      <x:c r="A639" s="6">
        <x:v>44609</x:v>
      </x:c>
      <x:c r="B639" t="s">
        <x:v>1097</x:v>
      </x:c>
      <x:c r="C639" t="s">
        <x:v>3037</x:v>
      </x:c>
      <x:c r="D639" t="s">
        <x:v>1583</x:v>
      </x:c>
      <x:c r="E639">
        <x:v>37.483443000000001</x:v>
      </x:c>
      <x:c r="F639">
        <x:v>127.01213869999999</x:v>
      </x:c>
    </x:row>
    <x:row r="640" spans="1:6">
      <x:c r="A640" s="6">
        <x:v>44609</x:v>
      </x:c>
      <x:c r="B640" t="s">
        <x:v>1097</x:v>
      </x:c>
      <x:c r="C640" t="s">
        <x:v>2081</x:v>
      </x:c>
      <x:c r="D640" t="s">
        <x:v>3949</x:v>
      </x:c>
      <x:c r="E640">
        <x:v>37.480301900000001</x:v>
      </x:c>
      <x:c r="F640">
        <x:v>127.01313279999999</x:v>
      </x:c>
    </x:row>
    <x:row r="641" spans="1:6">
      <x:c r="A641" s="6">
        <x:v>44609</x:v>
      </x:c>
      <x:c r="B641" t="s">
        <x:v>1097</x:v>
      </x:c>
      <x:c r="C641" t="s">
        <x:v>3013</x:v>
      </x:c>
      <x:c r="D641" t="s">
        <x:v>3949</x:v>
      </x:c>
      <x:c r="E641">
        <x:v>37.478969800000002</x:v>
      </x:c>
      <x:c r="F641">
        <x:v>127.01033630000001</x:v>
      </x:c>
    </x:row>
    <x:row r="642" spans="1:6">
      <x:c r="A642" s="6">
        <x:v>44609</x:v>
      </x:c>
      <x:c r="B642" t="s">
        <x:v>1097</x:v>
      </x:c>
      <x:c r="C642" t="s">
        <x:v>2428</x:v>
      </x:c>
      <x:c r="D642" t="s">
        <x:v>3949</x:v>
      </x:c>
      <x:c r="E642">
        <x:v>37.478459899999997</x:v>
      </x:c>
      <x:c r="F642">
        <x:v>127.00957649999999</x:v>
      </x:c>
    </x:row>
    <x:row r="643" spans="1:6">
      <x:c r="A643" s="6">
        <x:v>44609</x:v>
      </x:c>
      <x:c r="B643" t="s">
        <x:v>1097</x:v>
      </x:c>
      <x:c r="C643" t="s">
        <x:v>2166</x:v>
      </x:c>
      <x:c r="D643" t="s">
        <x:v>3949</x:v>
      </x:c>
      <x:c r="E643">
        <x:v>37.478743399999999</x:v>
      </x:c>
      <x:c r="F643">
        <x:v>127.0083975</x:v>
      </x:c>
    </x:row>
    <x:row r="644" spans="1:6">
      <x:c r="A644" s="6">
        <x:v>44609</x:v>
      </x:c>
      <x:c r="B644" t="s">
        <x:v>1097</x:v>
      </x:c>
      <x:c r="C644" t="s">
        <x:v>3810</x:v>
      </x:c>
      <x:c r="D644" t="s">
        <x:v>231</x:v>
      </x:c>
      <x:c r="E644">
        <x:v>37.506944699999998</x:v>
      </x:c>
      <x:c r="F644">
        <x:v>127.00614710000001</x:v>
      </x:c>
    </x:row>
    <x:row r="645" spans="1:6">
      <x:c r="A645" s="6">
        <x:v>44609</x:v>
      </x:c>
      <x:c r="B645" t="s">
        <x:v>1097</x:v>
      </x:c>
      <x:c r="C645" t="s">
        <x:v>3771</x:v>
      </x:c>
      <x:c r="D645" t="s">
        <x:v>3949</x:v>
      </x:c>
      <x:c r="E645">
        <x:v>37.501085099999997</x:v>
      </x:c>
      <x:c r="F645">
        <x:v>127.0173439</x:v>
      </x:c>
    </x:row>
    <x:row r="646" spans="1:6">
      <x:c r="A646" s="6">
        <x:v>44609</x:v>
      </x:c>
      <x:c r="B646" t="s">
        <x:v>1097</x:v>
      </x:c>
      <x:c r="C646" t="s">
        <x:v>3021</x:v>
      </x:c>
      <x:c r="D646" t="s">
        <x:v>1583</x:v>
      </x:c>
      <x:c r="E646">
        <x:v>37.5005095</x:v>
      </x:c>
      <x:c r="F646">
        <x:v>127.0167948</x:v>
      </x:c>
    </x:row>
    <x:row r="647" spans="1:6">
      <x:c r="A647" s="6">
        <x:v>44609</x:v>
      </x:c>
      <x:c r="B647" t="s">
        <x:v>1097</x:v>
      </x:c>
      <x:c r="C647" t="s">
        <x:v>1219</x:v>
      </x:c>
      <x:c r="D647" t="s">
        <x:v>1583</x:v>
      </x:c>
      <x:c r="E647">
        <x:v>37.500268200000001</x:v>
      </x:c>
      <x:c r="F647">
        <x:v>127.0184375</x:v>
      </x:c>
    </x:row>
    <x:row r="648" spans="1:6">
      <x:c r="A648" s="6">
        <x:v>44609</x:v>
      </x:c>
      <x:c r="B648" t="s">
        <x:v>1097</x:v>
      </x:c>
      <x:c r="C648" t="s">
        <x:v>2023</x:v>
      </x:c>
      <x:c r="D648" t="s">
        <x:v>3949</x:v>
      </x:c>
      <x:c r="E648">
        <x:v>37.499027300000002</x:v>
      </x:c>
      <x:c r="F648">
        <x:v>127.0259621</x:v>
      </x:c>
    </x:row>
    <x:row r="649" spans="1:6">
      <x:c r="A649" s="6">
        <x:v>44609</x:v>
      </x:c>
      <x:c r="B649" t="s">
        <x:v>1097</x:v>
      </x:c>
      <x:c r="C649" t="s">
        <x:v>1317</x:v>
      </x:c>
      <x:c r="D649" t="s">
        <x:v>3949</x:v>
      </x:c>
      <x:c r="E649">
        <x:v>37.473856499999997</x:v>
      </x:c>
      <x:c r="F649">
        <x:v>127.0402905</x:v>
      </x:c>
    </x:row>
    <x:row r="650" spans="1:6">
      <x:c r="A650" s="6">
        <x:v>44609</x:v>
      </x:c>
      <x:c r="B650" t="s">
        <x:v>1097</x:v>
      </x:c>
      <x:c r="C650" t="s">
        <x:v>1158</x:v>
      </x:c>
      <x:c r="D650" t="s">
        <x:v>1583</x:v>
      </x:c>
      <x:c r="E650">
        <x:v>37.462026199999997</x:v>
      </x:c>
      <x:c r="F650">
        <x:v>127.0360987</x:v>
      </x:c>
    </x:row>
    <x:row r="651" spans="1:6">
      <x:c r="A651" s="6">
        <x:v>44609</x:v>
      </x:c>
      <x:c r="B651" t="s">
        <x:v>1097</x:v>
      </x:c>
      <x:c r="C651" t="s">
        <x:v>1245</x:v>
      </x:c>
      <x:c r="D651" t="s">
        <x:v>231</x:v>
      </x:c>
      <x:c r="E651">
        <x:v>37.461672499999999</x:v>
      </x:c>
      <x:c r="F651">
        <x:v>127.03405619999999</x:v>
      </x:c>
    </x:row>
    <x:row r="652" spans="1:6">
      <x:c r="A652" s="6">
        <x:v>44609</x:v>
      </x:c>
      <x:c r="B652" t="s">
        <x:v>1097</x:v>
      </x:c>
      <x:c r="C652" t="s">
        <x:v>1807</x:v>
      </x:c>
      <x:c r="D652" t="s">
        <x:v>231</x:v>
      </x:c>
      <x:c r="E652">
        <x:v>37.4868047</x:v>
      </x:c>
      <x:c r="F652">
        <x:v>127.0282801</x:v>
      </x:c>
    </x:row>
    <x:row r="653" spans="1:6">
      <x:c r="A653" s="6">
        <x:v>44609</x:v>
      </x:c>
      <x:c r="B653" t="s">
        <x:v>1097</x:v>
      </x:c>
      <x:c r="C653" t="s">
        <x:v>1176</x:v>
      </x:c>
      <x:c r="D653" t="s">
        <x:v>3949</x:v>
      </x:c>
      <x:c r="E653">
        <x:v>37.471626100000002</x:v>
      </x:c>
      <x:c r="F653">
        <x:v>127.04528929999999</x:v>
      </x:c>
    </x:row>
    <x:row r="654" spans="1:6">
      <x:c r="A654" s="6">
        <x:v>44609</x:v>
      </x:c>
      <x:c r="B654" t="s">
        <x:v>1097</x:v>
      </x:c>
      <x:c r="C654" t="s">
        <x:v>1150</x:v>
      </x:c>
      <x:c r="D654" t="s">
        <x:v>1583</x:v>
      </x:c>
      <x:c r="E654">
        <x:v>37.471397099999997</x:v>
      </x:c>
      <x:c r="F654">
        <x:v>127.03916220000001</x:v>
      </x:c>
    </x:row>
    <x:row r="655" spans="1:6">
      <x:c r="A655" s="6">
        <x:v>44609</x:v>
      </x:c>
      <x:c r="B655" t="s">
        <x:v>1097</x:v>
      </x:c>
      <x:c r="C655" t="s">
        <x:v>1207</x:v>
      </x:c>
      <x:c r="D655" t="s">
        <x:v>3949</x:v>
      </x:c>
      <x:c r="E655">
        <x:v>37.490535899999998</x:v>
      </x:c>
      <x:c r="F655">
        <x:v>127.02832840000001</x:v>
      </x:c>
    </x:row>
    <x:row r="656" spans="1:6">
      <x:c r="A656" s="6">
        <x:v>44609</x:v>
      </x:c>
      <x:c r="B656" t="s">
        <x:v>1097</x:v>
      </x:c>
      <x:c r="C656" t="s">
        <x:v>3039</x:v>
      </x:c>
      <x:c r="D656" t="s">
        <x:v>231</x:v>
      </x:c>
      <x:c r="E656">
        <x:v>37.491952499999996</x:v>
      </x:c>
      <x:c r="F656">
        <x:v>127.0288103</x:v>
      </x:c>
    </x:row>
    <x:row r="657" spans="1:6">
      <x:c r="A657" s="6">
        <x:v>44610</x:v>
      </x:c>
      <x:c r="B657" t="s">
        <x:v>1097</x:v>
      </x:c>
      <x:c r="C657" t="s">
        <x:v>1221</x:v>
      </x:c>
      <x:c r="D657" t="s">
        <x:v>1583</x:v>
      </x:c>
      <x:c r="E657">
        <x:v>37.477170000000001</x:v>
      </x:c>
      <x:c r="F657">
        <x:v>126.9870832</x:v>
      </x:c>
    </x:row>
    <x:row r="658" spans="1:6">
      <x:c r="A658" s="6">
        <x:v>44610</x:v>
      </x:c>
      <x:c r="B658" t="s">
        <x:v>1097</x:v>
      </x:c>
      <x:c r="C658" t="s">
        <x:v>1216</x:v>
      </x:c>
      <x:c r="D658" t="s">
        <x:v>1583</x:v>
      </x:c>
      <x:c r="E658">
        <x:v>37.476318499999998</x:v>
      </x:c>
      <x:c r="F658">
        <x:v>126.986546</x:v>
      </x:c>
    </x:row>
    <x:row r="659" spans="1:6">
      <x:c r="A659" s="6">
        <x:v>44610</x:v>
      </x:c>
      <x:c r="B659" t="s">
        <x:v>1097</x:v>
      </x:c>
      <x:c r="C659" t="s">
        <x:v>3809</x:v>
      </x:c>
      <x:c r="D659" t="s">
        <x:v>1583</x:v>
      </x:c>
      <x:c r="E659">
        <x:v>37.478657499999997</x:v>
      </x:c>
      <x:c r="F659">
        <x:v>126.9821778</x:v>
      </x:c>
    </x:row>
    <x:row r="660" spans="1:6">
      <x:c r="A660" s="6">
        <x:v>44610</x:v>
      </x:c>
      <x:c r="B660" t="s">
        <x:v>1097</x:v>
      </x:c>
      <x:c r="C660" t="s">
        <x:v>1174</x:v>
      </x:c>
      <x:c r="D660" t="s">
        <x:v>1583</x:v>
      </x:c>
      <x:c r="E660">
        <x:v>37.473969500000003</x:v>
      </x:c>
      <x:c r="F660">
        <x:v>126.9944375</x:v>
      </x:c>
    </x:row>
    <x:row r="661" spans="1:6">
      <x:c r="A661" s="6">
        <x:v>44610</x:v>
      </x:c>
      <x:c r="B661" t="s">
        <x:v>1097</x:v>
      </x:c>
      <x:c r="C661" t="s">
        <x:v>3324</x:v>
      </x:c>
      <x:c r="D661" t="s">
        <x:v>1583</x:v>
      </x:c>
      <x:c r="E661">
        <x:v>37.474675599999998</x:v>
      </x:c>
      <x:c r="F661">
        <x:v>127.0002599</x:v>
      </x:c>
    </x:row>
    <x:row r="662" spans="1:6">
      <x:c r="A662" s="6">
        <x:v>44610</x:v>
      </x:c>
      <x:c r="B662" t="s">
        <x:v>1097</x:v>
      </x:c>
      <x:c r="C662" t="s">
        <x:v>3029</x:v>
      </x:c>
      <x:c r="D662" t="s">
        <x:v>3949</x:v>
      </x:c>
      <x:c r="E662">
        <x:v>37.479613299999997</x:v>
      </x:c>
      <x:c r="F662">
        <x:v>127.0104099</x:v>
      </x:c>
    </x:row>
    <x:row r="663" spans="1:6">
      <x:c r="A663" s="6">
        <x:v>44610</x:v>
      </x:c>
      <x:c r="B663" t="s">
        <x:v>1097</x:v>
      </x:c>
      <x:c r="C663" t="s">
        <x:v>1161</x:v>
      </x:c>
      <x:c r="D663" t="s">
        <x:v>231</x:v>
      </x:c>
      <x:c r="E663">
        <x:v>37.464306000000001</x:v>
      </x:c>
      <x:c r="F663">
        <x:v>127.0351781</x:v>
      </x:c>
    </x:row>
    <x:row r="664" spans="1:6">
      <x:c r="A664" s="6">
        <x:v>44610</x:v>
      </x:c>
      <x:c r="B664" t="s">
        <x:v>1097</x:v>
      </x:c>
      <x:c r="C664" t="s">
        <x:v>1228</x:v>
      </x:c>
      <x:c r="D664" t="s">
        <x:v>3949</x:v>
      </x:c>
      <x:c r="E664">
        <x:v>37.4799662</x:v>
      </x:c>
      <x:c r="F664">
        <x:v>127.043031</x:v>
      </x:c>
    </x:row>
    <x:row r="665" spans="1:6">
      <x:c r="A665" s="6">
        <x:v>44610</x:v>
      </x:c>
      <x:c r="B665" t="s">
        <x:v>1097</x:v>
      </x:c>
      <x:c r="C665" t="s">
        <x:v>488</x:v>
      </x:c>
      <x:c r="D665" t="s">
        <x:v>1580</x:v>
      </x:c>
      <x:c r="E665">
        <x:v>37.469739699999998</x:v>
      </x:c>
      <x:c r="F665">
        <x:v>127.0396564</x:v>
      </x:c>
    </x:row>
    <x:row r="666" spans="1:6">
      <x:c r="A666" s="6">
        <x:v>44610</x:v>
      </x:c>
      <x:c r="B666" t="s">
        <x:v>1097</x:v>
      </x:c>
      <x:c r="C666" t="s">
        <x:v>1151</x:v>
      </x:c>
      <x:c r="D666" t="s">
        <x:v>1583</x:v>
      </x:c>
      <x:c r="E666">
        <x:v>37.464719000000002</x:v>
      </x:c>
      <x:c r="F666">
        <x:v>127.04442299999999</x:v>
      </x:c>
    </x:row>
    <x:row r="667" spans="1:6">
      <x:c r="A667" s="6">
        <x:v>44610</x:v>
      </x:c>
      <x:c r="B667" t="s">
        <x:v>1097</x:v>
      </x:c>
      <x:c r="C667" t="s">
        <x:v>1155</x:v>
      </x:c>
      <x:c r="D667" t="s">
        <x:v>3949</x:v>
      </x:c>
      <x:c r="E667">
        <x:v>37.447009899999998</x:v>
      </x:c>
      <x:c r="F667">
        <x:v>127.0566625</x:v>
      </x:c>
    </x:row>
    <x:row r="668" spans="1:6">
      <x:c r="A668" s="6">
        <x:v>44610</x:v>
      </x:c>
      <x:c r="B668" t="s">
        <x:v>1097</x:v>
      </x:c>
      <x:c r="C668" t="s">
        <x:v>1215</x:v>
      </x:c>
      <x:c r="D668" t="s">
        <x:v>3949</x:v>
      </x:c>
      <x:c r="E668">
        <x:v>37.453457399999998</x:v>
      </x:c>
      <x:c r="F668">
        <x:v>127.0597767</x:v>
      </x:c>
    </x:row>
    <x:row r="669" spans="1:6">
      <x:c r="A669" s="6">
        <x:v>44610</x:v>
      </x:c>
      <x:c r="B669" t="s">
        <x:v>1097</x:v>
      </x:c>
      <x:c r="C669" t="s">
        <x:v>1232</x:v>
      </x:c>
      <x:c r="D669" t="s">
        <x:v>3949</x:v>
      </x:c>
      <x:c r="E669">
        <x:v>37.4544183</x:v>
      </x:c>
      <x:c r="F669">
        <x:v>127.05979739999999</x:v>
      </x:c>
    </x:row>
    <x:row r="670" spans="1:6">
      <x:c r="A670" s="6">
        <x:v>44610</x:v>
      </x:c>
      <x:c r="B670" t="s">
        <x:v>1097</x:v>
      </x:c>
      <x:c r="C670" t="s">
        <x:v>3015</x:v>
      </x:c>
      <x:c r="D670" t="s">
        <x:v>3949</x:v>
      </x:c>
      <x:c r="E670">
        <x:v>37.498512400000003</x:v>
      </x:c>
      <x:c r="F670">
        <x:v>127.0247111</x:v>
      </x:c>
    </x:row>
    <x:row r="671" spans="1:6">
      <x:c r="A671" s="6">
        <x:v>44610</x:v>
      </x:c>
      <x:c r="B671" t="s">
        <x:v>1097</x:v>
      </x:c>
      <x:c r="C671" t="s">
        <x:v>1222</x:v>
      </x:c>
      <x:c r="D671" t="s">
        <x:v>1583</x:v>
      </x:c>
      <x:c r="E671">
        <x:v>37.455315300000002</x:v>
      </x:c>
      <x:c r="F671">
        <x:v>127.0610246</x:v>
      </x:c>
    </x:row>
    <x:row r="672" spans="1:6">
      <x:c r="A672" s="6">
        <x:v>44610</x:v>
      </x:c>
      <x:c r="B672" t="s">
        <x:v>1097</x:v>
      </x:c>
      <x:c r="C672" t="s">
        <x:v>1299</x:v>
      </x:c>
      <x:c r="D672" t="s">
        <x:v>3949</x:v>
      </x:c>
      <x:c r="E672">
        <x:v>37.498835100000001</x:v>
      </x:c>
      <x:c r="F672">
        <x:v>127.0254016</x:v>
      </x:c>
    </x:row>
    <x:row r="673" spans="1:6">
      <x:c r="A673" s="6">
        <x:v>44610</x:v>
      </x:c>
      <x:c r="B673" t="s">
        <x:v>1097</x:v>
      </x:c>
      <x:c r="C673" t="s">
        <x:v>2150</x:v>
      </x:c>
      <x:c r="D673" t="s">
        <x:v>3949</x:v>
      </x:c>
      <x:c r="E673">
        <x:v>37.499282200000003</x:v>
      </x:c>
      <x:c r="F673">
        <x:v>127.0254815</x:v>
      </x:c>
    </x:row>
    <x:row r="674" spans="1:6">
      <x:c r="A674" s="6">
        <x:v>44610</x:v>
      </x:c>
      <x:c r="B674" t="s">
        <x:v>1097</x:v>
      </x:c>
      <x:c r="C674" t="s">
        <x:v>2000</x:v>
      </x:c>
      <x:c r="D674" t="s">
        <x:v>3949</x:v>
      </x:c>
      <x:c r="E674">
        <x:v>37.502747900000003</x:v>
      </x:c>
      <x:c r="F674">
        <x:v>127.023912</x:v>
      </x:c>
    </x:row>
    <x:row r="675" spans="1:6">
      <x:c r="A675" s="6">
        <x:v>44610</x:v>
      </x:c>
      <x:c r="B675" t="s">
        <x:v>1097</x:v>
      </x:c>
      <x:c r="C675" t="s">
        <x:v>3730</x:v>
      </x:c>
      <x:c r="D675" t="s">
        <x:v>3949</x:v>
      </x:c>
      <x:c r="E675">
        <x:v>37.484572300000004</x:v>
      </x:c>
      <x:c r="F675">
        <x:v>127.03003699999999</x:v>
      </x:c>
    </x:row>
    <x:row r="676" spans="1:6">
      <x:c r="A676" s="6">
        <x:v>44610</x:v>
      </x:c>
      <x:c r="B676" t="s">
        <x:v>1097</x:v>
      </x:c>
      <x:c r="C676" t="s">
        <x:v>2157</x:v>
      </x:c>
      <x:c r="D676" t="s">
        <x:v>3949</x:v>
      </x:c>
      <x:c r="E676">
        <x:v>37.484353400000003</x:v>
      </x:c>
      <x:c r="F676">
        <x:v>127.03009059999999</x:v>
      </x:c>
    </x:row>
    <x:row r="677" spans="1:6">
      <x:c r="A677" s="6">
        <x:v>44613</x:v>
      </x:c>
      <x:c r="B677" t="s">
        <x:v>1097</x:v>
      </x:c>
      <x:c r="C677" t="s">
        <x:v>1163</x:v>
      </x:c>
      <x:c r="D677" t="s">
        <x:v>3949</x:v>
      </x:c>
      <x:c r="E677">
        <x:v>37.4784571</x:v>
      </x:c>
      <x:c r="F677">
        <x:v>127.03816879999999</x:v>
      </x:c>
    </x:row>
    <x:row r="678" spans="1:6">
      <x:c r="A678" s="6">
        <x:v>44613</x:v>
      </x:c>
      <x:c r="B678" t="s">
        <x:v>1097</x:v>
      </x:c>
      <x:c r="C678" t="s">
        <x:v>2140</x:v>
      </x:c>
      <x:c r="D678" t="s">
        <x:v>231</x:v>
      </x:c>
      <x:c r="E678">
        <x:v>37.495503200000002</x:v>
      </x:c>
      <x:c r="F678">
        <x:v>127.018753</x:v>
      </x:c>
    </x:row>
    <x:row r="679" spans="1:6">
      <x:c r="A679" s="6">
        <x:v>44613</x:v>
      </x:c>
      <x:c r="B679" t="s">
        <x:v>1097</x:v>
      </x:c>
      <x:c r="C679" t="s">
        <x:v>1986</x:v>
      </x:c>
      <x:c r="D679" t="s">
        <x:v>231</x:v>
      </x:c>
      <x:c r="E679">
        <x:v>37.494693900000001</x:v>
      </x:c>
      <x:c r="F679">
        <x:v>127.0150295</x:v>
      </x:c>
    </x:row>
    <x:row r="680" spans="1:6">
      <x:c r="A680" s="6">
        <x:v>44613</x:v>
      </x:c>
      <x:c r="B680" t="s">
        <x:v>1097</x:v>
      </x:c>
      <x:c r="C680" t="s">
        <x:v>2146</x:v>
      </x:c>
      <x:c r="D680" t="s">
        <x:v>231</x:v>
      </x:c>
      <x:c r="E680">
        <x:v>37.485084200000003</x:v>
      </x:c>
      <x:c r="F680">
        <x:v>127.0230454</x:v>
      </x:c>
    </x:row>
    <x:row r="681" spans="1:6">
      <x:c r="A681" s="6">
        <x:v>44613</x:v>
      </x:c>
      <x:c r="B681" t="s">
        <x:v>1097</x:v>
      </x:c>
      <x:c r="C681" t="s">
        <x:v>3012</x:v>
      </x:c>
      <x:c r="D681" t="s">
        <x:v>231</x:v>
      </x:c>
      <x:c r="E681">
        <x:v>37.491517399999999</x:v>
      </x:c>
      <x:c r="F681">
        <x:v>127.0293959</x:v>
      </x:c>
    </x:row>
    <x:row r="682" spans="1:6">
      <x:c r="A682" s="6">
        <x:v>44613</x:v>
      </x:c>
      <x:c r="B682" t="s">
        <x:v>1097</x:v>
      </x:c>
      <x:c r="C682" t="s">
        <x:v>1169</x:v>
      </x:c>
      <x:c r="D682" t="s">
        <x:v>1583</x:v>
      </x:c>
      <x:c r="E682">
        <x:v>37.464106600000001</x:v>
      </x:c>
      <x:c r="F682">
        <x:v>127.0364031</x:v>
      </x:c>
    </x:row>
    <x:row r="683" spans="1:6">
      <x:c r="A683" s="6">
        <x:v>44613</x:v>
      </x:c>
      <x:c r="B683" t="s">
        <x:v>1097</x:v>
      </x:c>
      <x:c r="C683" t="s">
        <x:v>2101</x:v>
      </x:c>
      <x:c r="D683" t="s">
        <x:v>3949</x:v>
      </x:c>
      <x:c r="E683">
        <x:v>37.473394999999996</x:v>
      </x:c>
      <x:c r="F683">
        <x:v>127.0487797</x:v>
      </x:c>
    </x:row>
    <x:row r="684" spans="1:6">
      <x:c r="A684" s="6">
        <x:v>44613</x:v>
      </x:c>
      <x:c r="B684" t="s">
        <x:v>1097</x:v>
      </x:c>
      <x:c r="C684" t="s">
        <x:v>1225</x:v>
      </x:c>
      <x:c r="D684" t="s">
        <x:v>3949</x:v>
      </x:c>
      <x:c r="E684">
        <x:v>37.476130699999999</x:v>
      </x:c>
      <x:c r="F684">
        <x:v>127.04594489999999</x:v>
      </x:c>
    </x:row>
    <x:row r="685" spans="1:6">
      <x:c r="A685" s="6">
        <x:v>44613</x:v>
      </x:c>
      <x:c r="B685" t="s">
        <x:v>1097</x:v>
      </x:c>
      <x:c r="C685" t="s">
        <x:v>3351</x:v>
      </x:c>
      <x:c r="D685" t="s">
        <x:v>3949</x:v>
      </x:c>
      <x:c r="E685">
        <x:v>37.496276199999997</x:v>
      </x:c>
      <x:c r="F685">
        <x:v>127.02788529999999</x:v>
      </x:c>
    </x:row>
    <x:row r="686" spans="1:6">
      <x:c r="A686" s="6">
        <x:v>44613</x:v>
      </x:c>
      <x:c r="B686" t="s">
        <x:v>1097</x:v>
      </x:c>
      <x:c r="C686" t="s">
        <x:v>1171</x:v>
      </x:c>
      <x:c r="D686" t="s">
        <x:v>3949</x:v>
      </x:c>
      <x:c r="E686">
        <x:v>37.487269599999998</x:v>
      </x:c>
      <x:c r="F686">
        <x:v>126.9824077</x:v>
      </x:c>
    </x:row>
    <x:row r="687" spans="1:6">
      <x:c r="A687" s="6">
        <x:v>44613</x:v>
      </x:c>
      <x:c r="B687" t="s">
        <x:v>1097</x:v>
      </x:c>
      <x:c r="C687" t="s">
        <x:v>1217</x:v>
      </x:c>
      <x:c r="D687" t="s">
        <x:v>3949</x:v>
      </x:c>
      <x:c r="E687">
        <x:v>37.455410299999997</x:v>
      </x:c>
      <x:c r="F687">
        <x:v>127.0692786</x:v>
      </x:c>
    </x:row>
    <x:row r="688" spans="1:6">
      <x:c r="A688" s="6">
        <x:v>44613</x:v>
      </x:c>
      <x:c r="B688" t="s">
        <x:v>1097</x:v>
      </x:c>
      <x:c r="C688" t="s">
        <x:v>2167</x:v>
      </x:c>
      <x:c r="D688" t="s">
        <x:v>3949</x:v>
      </x:c>
      <x:c r="E688">
        <x:v>37.486558199999997</x:v>
      </x:c>
      <x:c r="F688">
        <x:v>127.0326429</x:v>
      </x:c>
    </x:row>
    <x:row r="689" spans="1:6">
      <x:c r="A689" s="6">
        <x:v>44613</x:v>
      </x:c>
      <x:c r="B689" t="s">
        <x:v>1097</x:v>
      </x:c>
      <x:c r="C689" t="s">
        <x:v>500</x:v>
      </x:c>
      <x:c r="D689" t="s">
        <x:v>3949</x:v>
      </x:c>
      <x:c r="E689">
        <x:v>37.484145499999997</x:v>
      </x:c>
      <x:c r="F689">
        <x:v>127.03116850000001</x:v>
      </x:c>
    </x:row>
    <x:row r="690" spans="1:6">
      <x:c r="A690" s="6">
        <x:v>44614</x:v>
      </x:c>
      <x:c r="B690" t="s">
        <x:v>1097</x:v>
      </x:c>
      <x:c r="C690" t="s">
        <x:v>3791</x:v>
      </x:c>
      <x:c r="D690" t="s">
        <x:v>3949</x:v>
      </x:c>
      <x:c r="E690">
        <x:v>37.484202499999903</x:v>
      </x:c>
      <x:c r="F690">
        <x:v>127.00996600000001</x:v>
      </x:c>
    </x:row>
    <x:row r="691" spans="1:6">
      <x:c r="A691" s="6">
        <x:v>44614</x:v>
      </x:c>
      <x:c r="B691" t="s">
        <x:v>1097</x:v>
      </x:c>
      <x:c r="C691" t="s">
        <x:v>3804</x:v>
      </x:c>
      <x:c r="D691" t="s">
        <x:v>1583</x:v>
      </x:c>
      <x:c r="E691">
        <x:v>37.482350099999998</x:v>
      </x:c>
      <x:c r="F691">
        <x:v>126.9974003</x:v>
      </x:c>
    </x:row>
    <x:row r="692" spans="1:6">
      <x:c r="A692" s="6">
        <x:v>44614</x:v>
      </x:c>
      <x:c r="B692" t="s">
        <x:v>1097</x:v>
      </x:c>
      <x:c r="C692" t="s">
        <x:v>2163</x:v>
      </x:c>
      <x:c r="D692" t="s">
        <x:v>1583</x:v>
      </x:c>
      <x:c r="E692">
        <x:v>37.480651899999998</x:v>
      </x:c>
      <x:c r="F692">
        <x:v>126.9977001</x:v>
      </x:c>
    </x:row>
    <x:row r="693" spans="1:6">
      <x:c r="A693" s="6">
        <x:v>44614</x:v>
      </x:c>
      <x:c r="B693" t="s">
        <x:v>1097</x:v>
      </x:c>
      <x:c r="C693" t="s">
        <x:v>3793</x:v>
      </x:c>
      <x:c r="D693" t="s">
        <x:v>3949</x:v>
      </x:c>
      <x:c r="E693">
        <x:v>37.481731600000003</x:v>
      </x:c>
      <x:c r="F693">
        <x:v>126.9996185</x:v>
      </x:c>
    </x:row>
    <x:row r="694" spans="1:6">
      <x:c r="A694" s="6">
        <x:v>44614</x:v>
      </x:c>
      <x:c r="B694" t="s">
        <x:v>1097</x:v>
      </x:c>
      <x:c r="C694" t="s">
        <x:v>1218</x:v>
      </x:c>
      <x:c r="D694" t="s">
        <x:v>3949</x:v>
      </x:c>
      <x:c r="E694">
        <x:v>37.477064800000001</x:v>
      </x:c>
      <x:c r="F694">
        <x:v>127.00251919999999</x:v>
      </x:c>
    </x:row>
    <x:row r="695" spans="1:6">
      <x:c r="A695" s="6">
        <x:v>44614</x:v>
      </x:c>
      <x:c r="B695" t="s">
        <x:v>1097</x:v>
      </x:c>
      <x:c r="C695" t="s">
        <x:v>1994</x:v>
      </x:c>
      <x:c r="D695" t="s">
        <x:v>231</x:v>
      </x:c>
      <x:c r="E695">
        <x:v>37.475292400000001</x:v>
      </x:c>
      <x:c r="F695">
        <x:v>127.00039289999999</x:v>
      </x:c>
    </x:row>
    <x:row r="696" spans="1:6">
      <x:c r="A696" s="6">
        <x:v>44614</x:v>
      </x:c>
      <x:c r="B696" t="s">
        <x:v>1097</x:v>
      </x:c>
      <x:c r="C696" t="s">
        <x:v>2118</x:v>
      </x:c>
      <x:c r="D696" t="s">
        <x:v>1583</x:v>
      </x:c>
      <x:c r="E696">
        <x:v>37.500146200000003</x:v>
      </x:c>
      <x:c r="F696">
        <x:v>127.0186873</x:v>
      </x:c>
    </x:row>
    <x:row r="697" spans="1:6">
      <x:c r="A697" s="6">
        <x:v>44614</x:v>
      </x:c>
      <x:c r="B697" t="s">
        <x:v>1097</x:v>
      </x:c>
      <x:c r="C697" t="s">
        <x:v>2149</x:v>
      </x:c>
      <x:c r="D697" t="s">
        <x:v>3949</x:v>
      </x:c>
      <x:c r="E697">
        <x:v>37.493518299999998</x:v>
      </x:c>
      <x:c r="F697">
        <x:v>127.0139736</x:v>
      </x:c>
    </x:row>
    <x:row r="698" spans="1:6">
      <x:c r="A698" s="6">
        <x:v>44614</x:v>
      </x:c>
      <x:c r="B698" t="s">
        <x:v>1097</x:v>
      </x:c>
      <x:c r="C698" t="s">
        <x:v>1551</x:v>
      </x:c>
      <x:c r="D698" t="s">
        <x:v>231</x:v>
      </x:c>
      <x:c r="E698">
        <x:v>37.487124899999998</x:v>
      </x:c>
      <x:c r="F698">
        <x:v>127.0272616</x:v>
      </x:c>
    </x:row>
    <x:row r="699" spans="1:6">
      <x:c r="A699" s="6">
        <x:v>44614</x:v>
      </x:c>
      <x:c r="B699" t="s">
        <x:v>1097</x:v>
      </x:c>
      <x:c r="C699" t="s">
        <x:v>1231</x:v>
      </x:c>
      <x:c r="D699" t="s">
        <x:v>3949</x:v>
      </x:c>
      <x:c r="E699">
        <x:v>37.478469599999997</x:v>
      </x:c>
      <x:c r="F699">
        <x:v>127.0400698</x:v>
      </x:c>
    </x:row>
    <x:row r="700" spans="1:6">
      <x:c r="A700" s="6">
        <x:v>44614</x:v>
      </x:c>
      <x:c r="B700" t="s">
        <x:v>1097</x:v>
      </x:c>
      <x:c r="C700" t="s">
        <x:v>2147</x:v>
      </x:c>
      <x:c r="D700" t="s">
        <x:v>231</x:v>
      </x:c>
      <x:c r="E700">
        <x:v>37.487119</x:v>
      </x:c>
      <x:c r="F700">
        <x:v>127.0279841</x:v>
      </x:c>
    </x:row>
    <x:row r="701" spans="1:6">
      <x:c r="A701" s="6">
        <x:v>44614</x:v>
      </x:c>
      <x:c r="B701" t="s">
        <x:v>1097</x:v>
      </x:c>
      <x:c r="C701" t="s">
        <x:v>495</x:v>
      </x:c>
      <x:c r="D701" t="s">
        <x:v>1583</x:v>
      </x:c>
      <x:c r="E701">
        <x:v>37.478088499999998</x:v>
      </x:c>
      <x:c r="F701">
        <x:v>127.0395922</x:v>
      </x:c>
    </x:row>
    <x:row r="702" spans="1:6">
      <x:c r="A702" s="6">
        <x:v>44614</x:v>
      </x:c>
      <x:c r="B702" t="s">
        <x:v>1097</x:v>
      </x:c>
      <x:c r="C702" t="s">
        <x:v>1233</x:v>
      </x:c>
      <x:c r="D702" t="s">
        <x:v>3949</x:v>
      </x:c>
      <x:c r="E702">
        <x:v>37.4703898</x:v>
      </x:c>
      <x:c r="F702">
        <x:v>127.04188600000001</x:v>
      </x:c>
    </x:row>
    <x:row r="703" spans="1:6">
      <x:c r="A703" s="6">
        <x:v>44614</x:v>
      </x:c>
      <x:c r="B703" t="s">
        <x:v>1097</x:v>
      </x:c>
      <x:c r="C703" t="s">
        <x:v>2153</x:v>
      </x:c>
      <x:c r="D703" t="s">
        <x:v>231</x:v>
      </x:c>
      <x:c r="E703">
        <x:v>37.502058699999999</x:v>
      </x:c>
      <x:c r="F703">
        <x:v>127.0246728</x:v>
      </x:c>
    </x:row>
    <x:row r="704" spans="1:6">
      <x:c r="A704" s="6">
        <x:v>44614</x:v>
      </x:c>
      <x:c r="B704" t="s">
        <x:v>1097</x:v>
      </x:c>
      <x:c r="C704" t="s">
        <x:v>3354</x:v>
      </x:c>
      <x:c r="D704" t="s">
        <x:v>1583</x:v>
      </x:c>
      <x:c r="E704">
        <x:v>37.497729700000001</x:v>
      </x:c>
      <x:c r="F704">
        <x:v>127.0263226</x:v>
      </x:c>
    </x:row>
    <x:row r="705" spans="1:6">
      <x:c r="A705" s="6">
        <x:v>44615</x:v>
      </x:c>
      <x:c r="B705" t="s">
        <x:v>1097</x:v>
      </x:c>
      <x:c r="C705" t="s">
        <x:v>2120</x:v>
      </x:c>
      <x:c r="D705" t="s">
        <x:v>3949</x:v>
      </x:c>
      <x:c r="E705">
        <x:v>37.473286299999998</x:v>
      </x:c>
      <x:c r="F705">
        <x:v>127.04871730000001</x:v>
      </x:c>
    </x:row>
    <x:row r="706" spans="1:6">
      <x:c r="A706" s="6">
        <x:v>44615</x:v>
      </x:c>
      <x:c r="B706" t="s">
        <x:v>1097</x:v>
      </x:c>
      <x:c r="C706" t="s">
        <x:v>1985</x:v>
      </x:c>
      <x:c r="D706" t="s">
        <x:v>3949</x:v>
      </x:c>
      <x:c r="E706">
        <x:v>37.476658999999998</x:v>
      </x:c>
      <x:c r="F706">
        <x:v>127.0453971</x:v>
      </x:c>
    </x:row>
    <x:row r="707" spans="1:6">
      <x:c r="A707" s="6">
        <x:v>44615</x:v>
      </x:c>
      <x:c r="B707" t="s">
        <x:v>1097</x:v>
      </x:c>
      <x:c r="C707" t="s">
        <x:v>1243</x:v>
      </x:c>
      <x:c r="D707" t="s">
        <x:v>1583</x:v>
      </x:c>
      <x:c r="E707">
        <x:v>37.484884600000001</x:v>
      </x:c>
      <x:c r="F707">
        <x:v>127.03841</x:v>
      </x:c>
    </x:row>
    <x:row r="708" spans="1:6">
      <x:c r="A708" s="6">
        <x:v>44615</x:v>
      </x:c>
      <x:c r="B708" t="s">
        <x:v>1097</x:v>
      </x:c>
      <x:c r="C708" t="s">
        <x:v>497</x:v>
      </x:c>
      <x:c r="D708" t="s">
        <x:v>3949</x:v>
      </x:c>
      <x:c r="E708">
        <x:v>37.4843853</x:v>
      </x:c>
      <x:c r="F708">
        <x:v>127.0351057</x:v>
      </x:c>
    </x:row>
    <x:row r="709" spans="1:6">
      <x:c r="A709" s="6">
        <x:v>44615</x:v>
      </x:c>
      <x:c r="B709" t="s">
        <x:v>1097</x:v>
      </x:c>
      <x:c r="C709" t="s">
        <x:v>3797</x:v>
      </x:c>
      <x:c r="D709" t="s">
        <x:v>1583</x:v>
      </x:c>
      <x:c r="E709">
        <x:v>37.479743300000003</x:v>
      </x:c>
      <x:c r="F709">
        <x:v>127.03883639999999</x:v>
      </x:c>
    </x:row>
    <x:row r="710" spans="1:6">
      <x:c r="A710" s="6">
        <x:v>44615</x:v>
      </x:c>
      <x:c r="B710" t="s">
        <x:v>1097</x:v>
      </x:c>
      <x:c r="C710" t="s">
        <x:v>3805</x:v>
      </x:c>
      <x:c r="D710" t="s">
        <x:v>3949</x:v>
      </x:c>
      <x:c r="E710">
        <x:v>37.471487699999997</x:v>
      </x:c>
      <x:c r="F710">
        <x:v>127.0309948</x:v>
      </x:c>
    </x:row>
    <x:row r="711" spans="1:6">
      <x:c r="A711" s="6">
        <x:v>44615</x:v>
      </x:c>
      <x:c r="B711" t="s">
        <x:v>1097</x:v>
      </x:c>
      <x:c r="C711" t="s">
        <x:v>2159</x:v>
      </x:c>
      <x:c r="D711" t="s">
        <x:v>231</x:v>
      </x:c>
      <x:c r="E711">
        <x:v>37.495774699999998</x:v>
      </x:c>
      <x:c r="F711">
        <x:v>127.01961470000001</x:v>
      </x:c>
    </x:row>
    <x:row r="712" spans="1:6">
      <x:c r="A712" s="6">
        <x:v>44615</x:v>
      </x:c>
      <x:c r="B712" t="s">
        <x:v>1097</x:v>
      </x:c>
      <x:c r="C712" t="s">
        <x:v>1226</x:v>
      </x:c>
      <x:c r="D712" t="s">
        <x:v>3949</x:v>
      </x:c>
      <x:c r="E712">
        <x:v>37.471662599999902</x:v>
      </x:c>
      <x:c r="F712">
        <x:v>127.0423578</x:v>
      </x:c>
    </x:row>
    <x:row r="713" spans="1:6">
      <x:c r="A713" s="6">
        <x:v>44615</x:v>
      </x:c>
      <x:c r="B713" t="s">
        <x:v>1097</x:v>
      </x:c>
      <x:c r="C713" t="s">
        <x:v>2151</x:v>
      </x:c>
      <x:c r="D713" t="s">
        <x:v>3949</x:v>
      </x:c>
      <x:c r="E713">
        <x:v>37.502956900000001</x:v>
      </x:c>
      <x:c r="F713">
        <x:v>127.0235381</x:v>
      </x:c>
    </x:row>
    <x:row r="714" spans="1:6">
      <x:c r="A714" s="6">
        <x:v>44615</x:v>
      </x:c>
      <x:c r="B714" t="s">
        <x:v>1097</x:v>
      </x:c>
      <x:c r="C714" t="s">
        <x:v>504</x:v>
      </x:c>
      <x:c r="D714" t="s">
        <x:v>3949</x:v>
      </x:c>
      <x:c r="E714">
        <x:v>37.500175499999997</x:v>
      </x:c>
      <x:c r="F714">
        <x:v>127.0226705</x:v>
      </x:c>
    </x:row>
    <x:row r="715" spans="1:6">
      <x:c r="A715" s="6">
        <x:v>44616</x:v>
      </x:c>
      <x:c r="B715" t="s">
        <x:v>1097</x:v>
      </x:c>
      <x:c r="C715" t="s">
        <x:v>1525</x:v>
      </x:c>
      <x:c r="D715" t="s">
        <x:v>3949</x:v>
      </x:c>
      <x:c r="E715">
        <x:v>37.477648700000003</x:v>
      </x:c>
      <x:c r="F715">
        <x:v>127.0104477</x:v>
      </x:c>
    </x:row>
    <x:row r="716" spans="1:6">
      <x:c r="A716" s="6">
        <x:v>44616</x:v>
      </x:c>
      <x:c r="B716" t="s">
        <x:v>1097</x:v>
      </x:c>
      <x:c r="C716" t="s">
        <x:v>3330</x:v>
      </x:c>
      <x:c r="D716" t="s">
        <x:v>3949</x:v>
      </x:c>
      <x:c r="E716">
        <x:v>37.475330999999997</x:v>
      </x:c>
      <x:c r="F716">
        <x:v>127.00111320000001</x:v>
      </x:c>
    </x:row>
    <x:row r="717" spans="1:6">
      <x:c r="A717" s="6">
        <x:v>44616</x:v>
      </x:c>
      <x:c r="B717" t="s">
        <x:v>1097</x:v>
      </x:c>
      <x:c r="C717" t="s">
        <x:v>3779</x:v>
      </x:c>
      <x:c r="D717" t="s">
        <x:v>1583</x:v>
      </x:c>
      <x:c r="E717">
        <x:v>37.470937499999998</x:v>
      </x:c>
      <x:c r="F717">
        <x:v>127.0392253</x:v>
      </x:c>
    </x:row>
    <x:row r="718" spans="1:6">
      <x:c r="A718" s="6">
        <x:v>44616</x:v>
      </x:c>
      <x:c r="B718" t="s">
        <x:v>1097</x:v>
      </x:c>
      <x:c r="C718" t="s">
        <x:v>516</x:v>
      </x:c>
      <x:c r="D718" t="s">
        <x:v>1583</x:v>
      </x:c>
      <x:c r="E718">
        <x:v>37.461934200000002</x:v>
      </x:c>
      <x:c r="F718">
        <x:v>127.0486015</x:v>
      </x:c>
    </x:row>
    <x:row r="719" spans="1:6">
      <x:c r="A719" s="6">
        <x:v>44616</x:v>
      </x:c>
      <x:c r="B719" t="s">
        <x:v>1097</x:v>
      </x:c>
      <x:c r="C719" t="s">
        <x:v>2155</x:v>
      </x:c>
      <x:c r="D719" t="s">
        <x:v>231</x:v>
      </x:c>
      <x:c r="E719">
        <x:v>37.491578099999998</x:v>
      </x:c>
      <x:c r="F719">
        <x:v>127.0299697</x:v>
      </x:c>
    </x:row>
    <x:row r="720" spans="1:6">
      <x:c r="A720" s="6">
        <x:v>44616</x:v>
      </x:c>
      <x:c r="B720" t="s">
        <x:v>1097</x:v>
      </x:c>
      <x:c r="C720" t="s">
        <x:v>536</x:v>
      </x:c>
      <x:c r="D720" t="s">
        <x:v>3949</x:v>
      </x:c>
      <x:c r="E720">
        <x:v>37.517116799999997</x:v>
      </x:c>
      <x:c r="F720">
        <x:v>127.0106828</x:v>
      </x:c>
    </x:row>
    <x:row r="721" spans="1:6">
      <x:c r="A721" s="6">
        <x:v>44616</x:v>
      </x:c>
      <x:c r="B721" t="s">
        <x:v>1097</x:v>
      </x:c>
      <x:c r="C721" t="s">
        <x:v>3800</x:v>
      </x:c>
      <x:c r="D721" t="s">
        <x:v>3949</x:v>
      </x:c>
      <x:c r="E721">
        <x:v>37.518313499999998</x:v>
      </x:c>
      <x:c r="F721">
        <x:v>127.0131399</x:v>
      </x:c>
    </x:row>
    <x:row r="722" spans="1:6">
      <x:c r="A722" s="6">
        <x:v>44616</x:v>
      </x:c>
      <x:c r="B722" t="s">
        <x:v>1097</x:v>
      </x:c>
      <x:c r="C722" t="s">
        <x:v>2060</x:v>
      </x:c>
      <x:c r="D722" t="s">
        <x:v>3949</x:v>
      </x:c>
      <x:c r="E722">
        <x:v>37.495649800000002</x:v>
      </x:c>
      <x:c r="F722">
        <x:v>127.0192299</x:v>
      </x:c>
    </x:row>
    <x:row r="723" spans="1:6">
      <x:c r="A723" s="6">
        <x:v>44616</x:v>
      </x:c>
      <x:c r="B723" t="s">
        <x:v>1097</x:v>
      </x:c>
      <x:c r="C723" t="s">
        <x:v>2121</x:v>
      </x:c>
      <x:c r="D723" t="s">
        <x:v>1580</x:v>
      </x:c>
      <x:c r="E723">
        <x:v>37.491881499999998</x:v>
      </x:c>
      <x:c r="F723">
        <x:v>127.01387680000001</x:v>
      </x:c>
    </x:row>
    <x:row r="724" spans="1:6">
      <x:c r="A724" s="6">
        <x:v>44616</x:v>
      </x:c>
      <x:c r="B724" t="s">
        <x:v>1097</x:v>
      </x:c>
      <x:c r="C724" t="s">
        <x:v>1292</x:v>
      </x:c>
      <x:c r="D724" t="s">
        <x:v>231</x:v>
      </x:c>
      <x:c r="E724">
        <x:v>37.501418899999997</x:v>
      </x:c>
      <x:c r="F724">
        <x:v>127.02421029999999</x:v>
      </x:c>
    </x:row>
    <x:row r="725" spans="1:6">
      <x:c r="A725" s="6">
        <x:v>44617</x:v>
      </x:c>
      <x:c r="B725" t="s">
        <x:v>1097</x:v>
      </x:c>
      <x:c r="C725" t="s">
        <x:v>2142</x:v>
      </x:c>
      <x:c r="D725" t="s">
        <x:v>3949</x:v>
      </x:c>
      <x:c r="E725">
        <x:v>37.483909300000001</x:v>
      </x:c>
      <x:c r="F725">
        <x:v>127.01191900000001</x:v>
      </x:c>
    </x:row>
    <x:row r="726" spans="1:6">
      <x:c r="A726" s="6">
        <x:v>44617</x:v>
      </x:c>
      <x:c r="B726" t="s">
        <x:v>1097</x:v>
      </x:c>
      <x:c r="C726" t="s">
        <x:v>2144</x:v>
      </x:c>
      <x:c r="D726" t="s">
        <x:v>1583</x:v>
      </x:c>
      <x:c r="E726">
        <x:v>37.483349099999998</x:v>
      </x:c>
      <x:c r="F726">
        <x:v>127.007983</x:v>
      </x:c>
    </x:row>
    <x:row r="727" spans="1:6">
      <x:c r="A727" s="6">
        <x:v>44617</x:v>
      </x:c>
      <x:c r="B727" t="s">
        <x:v>1097</x:v>
      </x:c>
      <x:c r="C727" t="s">
        <x:v>3773</x:v>
      </x:c>
      <x:c r="D727" t="s">
        <x:v>1583</x:v>
      </x:c>
      <x:c r="E727">
        <x:v>37.486623899999998</x:v>
      </x:c>
      <x:c r="F727">
        <x:v>126.99393499999999</x:v>
      </x:c>
    </x:row>
    <x:row r="728" spans="1:6">
      <x:c r="A728" s="6">
        <x:v>44617</x:v>
      </x:c>
      <x:c r="B728" t="s">
        <x:v>1097</x:v>
      </x:c>
      <x:c r="C728" t="s">
        <x:v>3802</x:v>
      </x:c>
      <x:c r="D728" t="s">
        <x:v>1580</x:v>
      </x:c>
      <x:c r="E728">
        <x:v>37.487275799999999</x:v>
      </x:c>
      <x:c r="F728">
        <x:v>126.9931866</x:v>
      </x:c>
    </x:row>
    <x:row r="729" spans="1:6">
      <x:c r="A729" s="6">
        <x:v>44617</x:v>
      </x:c>
      <x:c r="B729" t="s">
        <x:v>1097</x:v>
      </x:c>
      <x:c r="C729" t="s">
        <x:v>2134</x:v>
      </x:c>
      <x:c r="D729" t="s">
        <x:v>3949</x:v>
      </x:c>
      <x:c r="E729">
        <x:v>37.485546800000002</x:v>
      </x:c>
      <x:c r="F729">
        <x:v>126.9857617</x:v>
      </x:c>
    </x:row>
    <x:row r="730" spans="1:6">
      <x:c r="A730" s="6">
        <x:v>44617</x:v>
      </x:c>
      <x:c r="B730" t="s">
        <x:v>1097</x:v>
      </x:c>
      <x:c r="C730" t="s">
        <x:v>3803</x:v>
      </x:c>
      <x:c r="D730" t="s">
        <x:v>1583</x:v>
      </x:c>
      <x:c r="E730">
        <x:v>37.478442999999999</x:v>
      </x:c>
      <x:c r="F730">
        <x:v>126.9821251</x:v>
      </x:c>
    </x:row>
    <x:row r="731" spans="1:6">
      <x:c r="A731" s="6">
        <x:v>44617</x:v>
      </x:c>
      <x:c r="B731" t="s">
        <x:v>1097</x:v>
      </x:c>
      <x:c r="C731" t="s">
        <x:v>3772</x:v>
      </x:c>
      <x:c r="D731" t="s">
        <x:v>1583</x:v>
      </x:c>
      <x:c r="E731">
        <x:v>37.4764804</x:v>
      </x:c>
      <x:c r="F731">
        <x:v>126.98546589999999</x:v>
      </x:c>
    </x:row>
    <x:row r="732" spans="1:6">
      <x:c r="A732" s="6">
        <x:v>44617</x:v>
      </x:c>
      <x:c r="B732" t="s">
        <x:v>1097</x:v>
      </x:c>
      <x:c r="C732" t="s">
        <x:v>3763</x:v>
      </x:c>
      <x:c r="D732" t="s">
        <x:v>1583</x:v>
      </x:c>
      <x:c r="E732">
        <x:v>37.481193400000002</x:v>
      </x:c>
      <x:c r="F732">
        <x:v>126.9983361</x:v>
      </x:c>
    </x:row>
    <x:row r="733" spans="1:6">
      <x:c r="A733" s="6">
        <x:v>44617</x:v>
      </x:c>
      <x:c r="B733" t="s">
        <x:v>1097</x:v>
      </x:c>
      <x:c r="C733" t="s">
        <x:v>2148</x:v>
      </x:c>
      <x:c r="D733" t="s">
        <x:v>3949</x:v>
      </x:c>
      <x:c r="E733">
        <x:v>37.478121700000003</x:v>
      </x:c>
      <x:c r="F733">
        <x:v>127.0001901</x:v>
      </x:c>
    </x:row>
    <x:row r="734" spans="1:6">
      <x:c r="A734" s="6">
        <x:v>44617</x:v>
      </x:c>
      <x:c r="B734" t="s">
        <x:v>1097</x:v>
      </x:c>
      <x:c r="C734" t="s">
        <x:v>2169</x:v>
      </x:c>
      <x:c r="D734" t="s">
        <x:v>1583</x:v>
      </x:c>
      <x:c r="E734">
        <x:v>37.477221499999999</x:v>
      </x:c>
      <x:c r="F734">
        <x:v>127.0009045</x:v>
      </x:c>
    </x:row>
    <x:row r="735" spans="1:6">
      <x:c r="A735" s="6">
        <x:v>44617</x:v>
      </x:c>
      <x:c r="B735" t="s">
        <x:v>1097</x:v>
      </x:c>
      <x:c r="C735" t="s">
        <x:v>2156</x:v>
      </x:c>
      <x:c r="D735" t="s">
        <x:v>1583</x:v>
      </x:c>
      <x:c r="E735">
        <x:v>37.472130100000001</x:v>
      </x:c>
      <x:c r="F735">
        <x:v>127.0456808</x:v>
      </x:c>
    </x:row>
    <x:row r="736" spans="1:6">
      <x:c r="A736" s="6">
        <x:v>44617</x:v>
      </x:c>
      <x:c r="B736" t="s">
        <x:v>1097</x:v>
      </x:c>
      <x:c r="C736" t="s">
        <x:v>1252</x:v>
      </x:c>
      <x:c r="D736" t="s">
        <x:v>1583</x:v>
      </x:c>
      <x:c r="E736">
        <x:v>37.467838999999998</x:v>
      </x:c>
      <x:c r="F736">
        <x:v>127.0374163</x:v>
      </x:c>
    </x:row>
    <x:row r="737" spans="1:6">
      <x:c r="A737" s="6">
        <x:v>44617</x:v>
      </x:c>
      <x:c r="B737" t="s">
        <x:v>1097</x:v>
      </x:c>
      <x:c r="C737" t="s">
        <x:v>3794</x:v>
      </x:c>
      <x:c r="D737" t="s">
        <x:v>1574</x:v>
      </x:c>
      <x:c r="E737">
        <x:v>37.476674000000003</x:v>
      </x:c>
      <x:c r="F737">
        <x:v>127.0380389</x:v>
      </x:c>
    </x:row>
    <x:row r="738" spans="1:6">
      <x:c r="A738" s="6">
        <x:v>44617</x:v>
      </x:c>
      <x:c r="B738" t="s">
        <x:v>1097</x:v>
      </x:c>
      <x:c r="C738" t="s">
        <x:v>3811</x:v>
      </x:c>
      <x:c r="D738" t="s">
        <x:v>3949</x:v>
      </x:c>
      <x:c r="E738">
        <x:v>37.4852341</x:v>
      </x:c>
      <x:c r="F738">
        <x:v>127.0410704</x:v>
      </x:c>
    </x:row>
    <x:row r="739" spans="1:6">
      <x:c r="A739" s="6">
        <x:v>44617</x:v>
      </x:c>
      <x:c r="B739" t="s">
        <x:v>1097</x:v>
      </x:c>
      <x:c r="C739" t="s">
        <x:v>2164</x:v>
      </x:c>
      <x:c r="D739" t="s">
        <x:v>231</x:v>
      </x:c>
      <x:c r="E739">
        <x:v>37.4957919</x:v>
      </x:c>
      <x:c r="F739">
        <x:v>127.01452500000001</x:v>
      </x:c>
    </x:row>
    <x:row r="740" spans="1:6">
      <x:c r="A740" s="6">
        <x:v>44617</x:v>
      </x:c>
      <x:c r="B740" t="s">
        <x:v>1097</x:v>
      </x:c>
      <x:c r="C740" t="s">
        <x:v>2907</x:v>
      </x:c>
      <x:c r="D740" t="s">
        <x:v>231</x:v>
      </x:c>
      <x:c r="E740">
        <x:v>37.484645999999998</x:v>
      </x:c>
      <x:c r="F740">
        <x:v>127.0186906</x:v>
      </x:c>
    </x:row>
    <x:row r="741" spans="1:6">
      <x:c r="A741" s="6">
        <x:v>44620</x:v>
      </x:c>
      <x:c r="B741" t="s">
        <x:v>1097</x:v>
      </x:c>
      <x:c r="C741" t="s">
        <x:v>2110</x:v>
      </x:c>
      <x:c r="D741" t="s">
        <x:v>3949</x:v>
      </x:c>
      <x:c r="E741">
        <x:v>37.486806000000001</x:v>
      </x:c>
      <x:c r="F741">
        <x:v>127.010946</x:v>
      </x:c>
    </x:row>
    <x:row r="742" spans="1:6">
      <x:c r="A742" s="6">
        <x:v>44620</x:v>
      </x:c>
      <x:c r="B742" t="s">
        <x:v>1097</x:v>
      </x:c>
      <x:c r="C742" t="s">
        <x:v>2139</x:v>
      </x:c>
      <x:c r="D742" t="s">
        <x:v>3949</x:v>
      </x:c>
      <x:c r="E742">
        <x:v>37.477676600000002</x:v>
      </x:c>
      <x:c r="F742">
        <x:v>127.0051153</x:v>
      </x:c>
    </x:row>
    <x:row r="743" spans="1:6">
      <x:c r="A743" s="6">
        <x:v>44620</x:v>
      </x:c>
      <x:c r="B743" t="s">
        <x:v>1097</x:v>
      </x:c>
      <x:c r="C743" t="s">
        <x:v>2107</x:v>
      </x:c>
      <x:c r="D743" t="s">
        <x:v>231</x:v>
      </x:c>
      <x:c r="E743">
        <x:v>37.476968200000002</x:v>
      </x:c>
      <x:c r="F743">
        <x:v>127.00394420000001</x:v>
      </x:c>
    </x:row>
    <x:row r="744" spans="1:6">
      <x:c r="A744" s="6">
        <x:v>44620</x:v>
      </x:c>
      <x:c r="B744" t="s">
        <x:v>1097</x:v>
      </x:c>
      <x:c r="C744" t="s">
        <x:v>1793</x:v>
      </x:c>
      <x:c r="D744" t="s">
        <x:v>231</x:v>
      </x:c>
      <x:c r="E744">
        <x:v>37.479593199999997</x:v>
      </x:c>
      <x:c r="F744">
        <x:v>127.0067787</x:v>
      </x:c>
    </x:row>
    <x:row r="745" spans="1:6">
      <x:c r="A745" s="6">
        <x:v>44620</x:v>
      </x:c>
      <x:c r="B745" t="s">
        <x:v>1097</x:v>
      </x:c>
      <x:c r="C745" t="s">
        <x:v>2145</x:v>
      </x:c>
      <x:c r="D745" t="s">
        <x:v>3949</x:v>
      </x:c>
      <x:c r="E745">
        <x:v>37.481366899999998</x:v>
      </x:c>
      <x:c r="F745">
        <x:v>127.01430019999999</x:v>
      </x:c>
    </x:row>
    <x:row r="746" spans="1:6">
      <x:c r="A746" s="6">
        <x:v>44620</x:v>
      </x:c>
      <x:c r="B746" t="s">
        <x:v>1097</x:v>
      </x:c>
      <x:c r="C746" t="s">
        <x:v>2168</x:v>
      </x:c>
      <x:c r="D746" t="s">
        <x:v>3949</x:v>
      </x:c>
      <x:c r="E746">
        <x:v>37.482919600000002</x:v>
      </x:c>
      <x:c r="F746">
        <x:v>127.0201248</x:v>
      </x:c>
    </x:row>
    <x:row r="747" spans="1:6">
      <x:c r="A747" s="6">
        <x:v>44620</x:v>
      </x:c>
      <x:c r="B747" t="s">
        <x:v>1097</x:v>
      </x:c>
      <x:c r="C747" t="s">
        <x:v>1312</x:v>
      </x:c>
      <x:c r="D747" t="s">
        <x:v>1583</x:v>
      </x:c>
      <x:c r="E747">
        <x:v>37.482912200000001</x:v>
      </x:c>
      <x:c r="F747">
        <x:v>127.03503019999999</x:v>
      </x:c>
    </x:row>
    <x:row r="748" spans="1:6">
      <x:c r="A748" s="6">
        <x:v>44620</x:v>
      </x:c>
      <x:c r="B748" t="s">
        <x:v>1097</x:v>
      </x:c>
      <x:c r="C748" t="s">
        <x:v>2152</x:v>
      </x:c>
      <x:c r="D748" t="s">
        <x:v>231</x:v>
      </x:c>
      <x:c r="E748">
        <x:v>37.498010000000001</x:v>
      </x:c>
      <x:c r="F748">
        <x:v>127.0247112</x:v>
      </x:c>
    </x:row>
    <x:row r="749" spans="1:6">
      <x:c r="A749" s="6">
        <x:v>44620</x:v>
      </x:c>
      <x:c r="B749" t="s">
        <x:v>1097</x:v>
      </x:c>
      <x:c r="C749" t="s">
        <x:v>2143</x:v>
      </x:c>
      <x:c r="D749" t="s">
        <x:v>231</x:v>
      </x:c>
      <x:c r="E749">
        <x:v>37.497774300000003</x:v>
      </x:c>
      <x:c r="F749">
        <x:v>127.02548710000001</x:v>
      </x:c>
    </x:row>
    <x:row r="750" spans="1:6">
      <x:c r="A750" s="6">
        <x:v>44620</x:v>
      </x:c>
      <x:c r="B750" t="s">
        <x:v>1097</x:v>
      </x:c>
      <x:c r="C750" t="s">
        <x:v>2165</x:v>
      </x:c>
      <x:c r="D750" t="s">
        <x:v>231</x:v>
      </x:c>
      <x:c r="E750">
        <x:v>37.497819499999999</x:v>
      </x:c>
      <x:c r="F750">
        <x:v>127.026207</x:v>
      </x:c>
    </x:row>
    <x:row r="751" spans="1:6">
      <x:c r="A751" s="6">
        <x:v>44622</x:v>
      </x:c>
      <x:c r="B751" t="s">
        <x:v>1097</x:v>
      </x:c>
      <x:c r="C751" t="s">
        <x:v>2068</x:v>
      </x:c>
      <x:c r="D751" t="s">
        <x:v>1574</x:v>
      </x:c>
      <x:c r="E751">
        <x:v>37.484138000000002</x:v>
      </x:c>
      <x:c r="F751">
        <x:v>127.0156022</x:v>
      </x:c>
    </x:row>
    <x:row r="752" spans="1:6">
      <x:c r="A752" s="6">
        <x:v>44622</x:v>
      </x:c>
      <x:c r="B752" t="s">
        <x:v>1097</x:v>
      </x:c>
      <x:c r="C752" t="s">
        <x:v>2467</x:v>
      </x:c>
      <x:c r="D752" t="s">
        <x:v>231</x:v>
      </x:c>
      <x:c r="E752">
        <x:v>37.483570999999998</x:v>
      </x:c>
      <x:c r="F752">
        <x:v>127.0147717</x:v>
      </x:c>
    </x:row>
    <x:row r="753" spans="1:6">
      <x:c r="A753" s="6">
        <x:v>44622</x:v>
      </x:c>
      <x:c r="B753" t="s">
        <x:v>1097</x:v>
      </x:c>
      <x:c r="C753" t="s">
        <x:v>2158</x:v>
      </x:c>
      <x:c r="D753" t="s">
        <x:v>1583</x:v>
      </x:c>
      <x:c r="E753">
        <x:v>37.484842899999997</x:v>
      </x:c>
      <x:c r="F753">
        <x:v>127.0134473</x:v>
      </x:c>
    </x:row>
    <x:row r="754" spans="1:6">
      <x:c r="A754" s="6">
        <x:v>44622</x:v>
      </x:c>
      <x:c r="B754" t="s">
        <x:v>1097</x:v>
      </x:c>
      <x:c r="C754" t="s">
        <x:v>2141</x:v>
      </x:c>
      <x:c r="D754" t="s">
        <x:v>1583</x:v>
      </x:c>
      <x:c r="E754">
        <x:v>37.493136700000001</x:v>
      </x:c>
      <x:c r="F754">
        <x:v>127.01292890000001</x:v>
      </x:c>
    </x:row>
    <x:row r="755" spans="1:6">
      <x:c r="A755" s="6">
        <x:v>44622</x:v>
      </x:c>
      <x:c r="B755" t="s">
        <x:v>1097</x:v>
      </x:c>
      <x:c r="C755" t="s">
        <x:v>3769</x:v>
      </x:c>
      <x:c r="D755" t="s">
        <x:v>3949</x:v>
      </x:c>
      <x:c r="E755">
        <x:v>37.4748698</x:v>
      </x:c>
      <x:c r="F755">
        <x:v>127.03695260000001</x:v>
      </x:c>
    </x:row>
    <x:row r="756" spans="1:6">
      <x:c r="A756" s="6">
        <x:v>44622</x:v>
      </x:c>
      <x:c r="B756" t="s">
        <x:v>1097</x:v>
      </x:c>
      <x:c r="C756" t="s">
        <x:v>3807</x:v>
      </x:c>
      <x:c r="D756" t="s">
        <x:v>231</x:v>
      </x:c>
      <x:c r="E756">
        <x:v>37.458418500000001</x:v>
      </x:c>
      <x:c r="F756">
        <x:v>127.0399352</x:v>
      </x:c>
    </x:row>
    <x:row r="757" spans="1:6">
      <x:c r="A757" s="6">
        <x:v>44622</x:v>
      </x:c>
      <x:c r="B757" t="s">
        <x:v>1097</x:v>
      </x:c>
      <x:c r="C757" t="s">
        <x:v>3770</x:v>
      </x:c>
      <x:c r="D757" t="s">
        <x:v>1583</x:v>
      </x:c>
      <x:c r="E757">
        <x:v>37.490714099999998</x:v>
      </x:c>
      <x:c r="F757">
        <x:v>126.9914832</x:v>
      </x:c>
    </x:row>
    <x:row r="758" spans="1:6">
      <x:c r="A758" s="6">
        <x:v>44622</x:v>
      </x:c>
      <x:c r="B758" t="s">
        <x:v>1097</x:v>
      </x:c>
      <x:c r="C758" t="s">
        <x:v>3806</x:v>
      </x:c>
      <x:c r="D758" t="s">
        <x:v>3949</x:v>
      </x:c>
      <x:c r="E758">
        <x:v>37.498187799999997</x:v>
      </x:c>
      <x:c r="F758">
        <x:v>126.98527470000001</x:v>
      </x:c>
    </x:row>
    <x:row r="759" spans="1:6">
      <x:c r="A759" s="6">
        <x:v>44622</x:v>
      </x:c>
      <x:c r="B759" t="s">
        <x:v>1097</x:v>
      </x:c>
      <x:c r="C759" t="s">
        <x:v>1784</x:v>
      </x:c>
      <x:c r="D759" t="s">
        <x:v>231</x:v>
      </x:c>
      <x:c r="E759">
        <x:v>37.502278500000003</x:v>
      </x:c>
      <x:c r="F759">
        <x:v>127.0245307</x:v>
      </x:c>
    </x:row>
    <x:row r="760" spans="1:6">
      <x:c r="A760" s="6">
        <x:v>44623</x:v>
      </x:c>
      <x:c r="B760" t="s">
        <x:v>1097</x:v>
      </x:c>
      <x:c r="C760" t="s">
        <x:v>3364</x:v>
      </x:c>
      <x:c r="D760" t="s">
        <x:v>1105</x:v>
      </x:c>
      <x:c r="E760">
        <x:v>37.503460699999998</x:v>
      </x:c>
      <x:c r="F760">
        <x:v>127.0236106</x:v>
      </x:c>
    </x:row>
    <x:row r="761" spans="1:6">
      <x:c r="A761" s="6">
        <x:v>44623</x:v>
      </x:c>
      <x:c r="B761" t="s">
        <x:v>1097</x:v>
      </x:c>
      <x:c r="C761" t="s">
        <x:v>2426</x:v>
      </x:c>
      <x:c r="D761" t="s">
        <x:v>231</x:v>
      </x:c>
      <x:c r="E761">
        <x:v>37.501246700000003</x:v>
      </x:c>
      <x:c r="F761">
        <x:v>127.0231771</x:v>
      </x:c>
    </x:row>
    <x:row r="762" spans="1:6">
      <x:c r="A762" s="6">
        <x:v>44623</x:v>
      </x:c>
      <x:c r="B762" t="s">
        <x:v>1097</x:v>
      </x:c>
      <x:c r="C762" t="s">
        <x:v>3799</x:v>
      </x:c>
      <x:c r="D762" t="s">
        <x:v>3949</x:v>
      </x:c>
      <x:c r="E762">
        <x:v>37.479120999999999</x:v>
      </x:c>
      <x:c r="F762">
        <x:v>127.0111521</x:v>
      </x:c>
    </x:row>
    <x:row r="763" spans="1:6">
      <x:c r="A763" s="6">
        <x:v>44623</x:v>
      </x:c>
      <x:c r="B763" t="s">
        <x:v>1097</x:v>
      </x:c>
      <x:c r="C763" t="s">
        <x:v>2109</x:v>
      </x:c>
      <x:c r="D763" t="s">
        <x:v>1583</x:v>
      </x:c>
      <x:c r="E763">
        <x:v>37.483060199999997</x:v>
      </x:c>
      <x:c r="F763">
        <x:v>127.0115533</x:v>
      </x:c>
    </x:row>
    <x:row r="764" spans="1:6">
      <x:c r="A764" s="6">
        <x:v>44623</x:v>
      </x:c>
      <x:c r="B764" t="s">
        <x:v>1097</x:v>
      </x:c>
      <x:c r="C764" t="s">
        <x:v>3801</x:v>
      </x:c>
      <x:c r="D764" t="s">
        <x:v>1583</x:v>
      </x:c>
      <x:c r="E764">
        <x:v>37.484991000000001</x:v>
      </x:c>
      <x:c r="F764">
        <x:v>127.0141996</x:v>
      </x:c>
    </x:row>
    <x:row r="765" spans="1:6">
      <x:c r="A765" s="6">
        <x:v>44623</x:v>
      </x:c>
      <x:c r="B765" t="s">
        <x:v>1097</x:v>
      </x:c>
      <x:c r="C765" t="s">
        <x:v>2128</x:v>
      </x:c>
      <x:c r="D765" t="s">
        <x:v>231</x:v>
      </x:c>
      <x:c r="E765">
        <x:v>37.473955099999998</x:v>
      </x:c>
      <x:c r="F765">
        <x:v>127.04677</x:v>
      </x:c>
    </x:row>
    <x:row r="766" spans="1:6">
      <x:c r="A766" s="6">
        <x:v>44623</x:v>
      </x:c>
      <x:c r="B766" t="s">
        <x:v>1097</x:v>
      </x:c>
      <x:c r="C766" t="s">
        <x:v>3798</x:v>
      </x:c>
      <x:c r="D766" t="s">
        <x:v>1583</x:v>
      </x:c>
      <x:c r="E766">
        <x:v>37.484527100000001</x:v>
      </x:c>
      <x:c r="F766">
        <x:v>127.03619399999999</x:v>
      </x:c>
    </x:row>
    <x:row r="767" spans="1:6">
      <x:c r="A767" s="6">
        <x:v>44623</x:v>
      </x:c>
      <x:c r="B767" t="s">
        <x:v>1097</x:v>
      </x:c>
      <x:c r="C767" t="s">
        <x:v>2124</x:v>
      </x:c>
      <x:c r="D767" t="s">
        <x:v>1583</x:v>
      </x:c>
      <x:c r="E767">
        <x:v>37.483382900000002</x:v>
      </x:c>
      <x:c r="F767">
        <x:v>127.0306544</x:v>
      </x:c>
    </x:row>
    <x:row r="768" spans="1:6">
      <x:c r="A768" s="6">
        <x:v>44623</x:v>
      </x:c>
      <x:c r="B768" t="s">
        <x:v>1097</x:v>
      </x:c>
      <x:c r="C768" t="s">
        <x:v>3808</x:v>
      </x:c>
      <x:c r="D768" t="s">
        <x:v>231</x:v>
      </x:c>
      <x:c r="E768">
        <x:v>37.485925600000002</x:v>
      </x:c>
      <x:c r="F768">
        <x:v>127.02702290000001</x:v>
      </x:c>
    </x:row>
    <x:row r="769" spans="1:6">
      <x:c r="A769" s="6">
        <x:v>44623</x:v>
      </x:c>
      <x:c r="B769" t="s">
        <x:v>1097</x:v>
      </x:c>
      <x:c r="C769" t="s">
        <x:v>3784</x:v>
      </x:c>
      <x:c r="D769" t="s">
        <x:v>3949</x:v>
      </x:c>
      <x:c r="E769">
        <x:v>37.499163199999998</x:v>
      </x:c>
      <x:c r="F769">
        <x:v>127.026495</x:v>
      </x:c>
    </x:row>
    <x:row r="770" spans="1:6">
      <x:c r="A770" s="6">
        <x:v>44623</x:v>
      </x:c>
      <x:c r="B770" t="s">
        <x:v>1097</x:v>
      </x:c>
      <x:c r="C770" t="s">
        <x:v>2096</x:v>
      </x:c>
      <x:c r="D770" t="s">
        <x:v>231</x:v>
      </x:c>
      <x:c r="E770">
        <x:v>37.494743399999997</x:v>
      </x:c>
      <x:c r="F770">
        <x:v>127.0156886</x:v>
      </x:c>
    </x:row>
    <x:row r="771" spans="1:6">
      <x:c r="A771" s="6">
        <x:v>44624</x:v>
      </x:c>
      <x:c r="B771" t="s">
        <x:v>1097</x:v>
      </x:c>
      <x:c r="C771" t="s">
        <x:v>2130</x:v>
      </x:c>
      <x:c r="D771" t="s">
        <x:v>1574</x:v>
      </x:c>
      <x:c r="E771">
        <x:v>37.482626000000003</x:v>
      </x:c>
      <x:c r="F771">
        <x:v>127.02231500000001</x:v>
      </x:c>
    </x:row>
    <x:row r="772" spans="1:6">
      <x:c r="A772" s="6">
        <x:v>44624</x:v>
      </x:c>
      <x:c r="B772" t="s">
        <x:v>1097</x:v>
      </x:c>
      <x:c r="C772" t="s">
        <x:v>2136</x:v>
      </x:c>
      <x:c r="D772" t="s">
        <x:v>1583</x:v>
      </x:c>
      <x:c r="E772">
        <x:v>37.4918646</x:v>
      </x:c>
      <x:c r="F772">
        <x:v>127.0137227</x:v>
      </x:c>
    </x:row>
    <x:row r="773" spans="1:6">
      <x:c r="A773" s="6">
        <x:v>44624</x:v>
      </x:c>
      <x:c r="B773" t="s">
        <x:v>1097</x:v>
      </x:c>
      <x:c r="C773" t="s">
        <x:v>2014</x:v>
      </x:c>
      <x:c r="D773" t="s">
        <x:v>1580</x:v>
      </x:c>
      <x:c r="E773">
        <x:v>37.492016700000001</x:v>
      </x:c>
      <x:c r="F773">
        <x:v>127.0136969</x:v>
      </x:c>
    </x:row>
    <x:row r="774" spans="1:6">
      <x:c r="A774" s="6">
        <x:v>44624</x:v>
      </x:c>
      <x:c r="B774" t="s">
        <x:v>1097</x:v>
      </x:c>
      <x:c r="C774" t="s">
        <x:v>2125</x:v>
      </x:c>
      <x:c r="D774" t="s">
        <x:v>231</x:v>
      </x:c>
      <x:c r="E774">
        <x:v>37.492177099999999</x:v>
      </x:c>
      <x:c r="F774">
        <x:v>127.01300670000001</x:v>
      </x:c>
    </x:row>
    <x:row r="775" spans="1:6">
      <x:c r="A775" s="6">
        <x:v>44624</x:v>
      </x:c>
      <x:c r="B775" t="s">
        <x:v>1097</x:v>
      </x:c>
      <x:c r="C775" t="s">
        <x:v>2036</x:v>
      </x:c>
      <x:c r="D775" t="s">
        <x:v>231</x:v>
      </x:c>
      <x:c r="E775">
        <x:v>37.492116000000003</x:v>
      </x:c>
      <x:c r="F775">
        <x:v>127.0134788</x:v>
      </x:c>
    </x:row>
    <x:row r="776" spans="1:6">
      <x:c r="A776" s="6">
        <x:v>44624</x:v>
      </x:c>
      <x:c r="B776" t="s">
        <x:v>1097</x:v>
      </x:c>
      <x:c r="C776" t="s">
        <x:v>2106</x:v>
      </x:c>
      <x:c r="D776" t="s">
        <x:v>1583</x:v>
      </x:c>
      <x:c r="E776">
        <x:v>37.493441400000002</x:v>
      </x:c>
      <x:c r="F776">
        <x:v>127.01192810000001</x:v>
      </x:c>
    </x:row>
    <x:row r="777" spans="1:6">
      <x:c r="A777" s="6">
        <x:v>44624</x:v>
      </x:c>
      <x:c r="B777" t="s">
        <x:v>1097</x:v>
      </x:c>
      <x:c r="C777" t="s">
        <x:v>2093</x:v>
      </x:c>
      <x:c r="D777" t="s">
        <x:v>1583</x:v>
      </x:c>
      <x:c r="E777">
        <x:v>37.493660800000001</x:v>
      </x:c>
      <x:c r="F777">
        <x:v>127.0126284</x:v>
      </x:c>
    </x:row>
    <x:row r="778" spans="1:6">
      <x:c r="A778" s="6">
        <x:v>44624</x:v>
      </x:c>
      <x:c r="B778" t="s">
        <x:v>1097</x:v>
      </x:c>
      <x:c r="C778" t="s">
        <x:v>2115</x:v>
      </x:c>
      <x:c r="D778" t="s">
        <x:v>3949</x:v>
      </x:c>
      <x:c r="E778">
        <x:v>37.492242300000001</x:v>
      </x:c>
      <x:c r="F778">
        <x:v>127.01001290000001</x:v>
      </x:c>
    </x:row>
    <x:row r="779" spans="1:6">
      <x:c r="A779" s="6">
        <x:v>44624</x:v>
      </x:c>
      <x:c r="B779" t="s">
        <x:v>1097</x:v>
      </x:c>
      <x:c r="C779" t="s">
        <x:v>2129</x:v>
      </x:c>
      <x:c r="D779" t="s">
        <x:v>1574</x:v>
      </x:c>
      <x:c r="E779">
        <x:v>37.487816799999997</x:v>
      </x:c>
      <x:c r="F779">
        <x:v>127.0097198</x:v>
      </x:c>
    </x:row>
    <x:row r="780" spans="1:6">
      <x:c r="A780" s="6">
        <x:v>44624</x:v>
      </x:c>
      <x:c r="B780" t="s">
        <x:v>1097</x:v>
      </x:c>
      <x:c r="C780" t="s">
        <x:v>3757</x:v>
      </x:c>
      <x:c r="D780" t="s">
        <x:v>1574</x:v>
      </x:c>
      <x:c r="E780">
        <x:v>37.4710903</x:v>
      </x:c>
      <x:c r="F780">
        <x:v>127.0391984</x:v>
      </x:c>
    </x:row>
    <x:row r="781" spans="1:6">
      <x:c r="A781" s="6">
        <x:v>44624</x:v>
      </x:c>
      <x:c r="B781" t="s">
        <x:v>1097</x:v>
      </x:c>
      <x:c r="C781" t="s">
        <x:v>1806</x:v>
      </x:c>
      <x:c r="D781" t="s">
        <x:v>231</x:v>
      </x:c>
      <x:c r="E781">
        <x:v>37.488508199999998</x:v>
      </x:c>
      <x:c r="F781">
        <x:v>127.0051521</x:v>
      </x:c>
    </x:row>
    <x:row r="782" spans="1:6">
      <x:c r="A782" s="6">
        <x:v>44624</x:v>
      </x:c>
      <x:c r="B782" t="s">
        <x:v>1097</x:v>
      </x:c>
      <x:c r="C782" t="s">
        <x:v>2094</x:v>
      </x:c>
      <x:c r="D782" t="s">
        <x:v>3949</x:v>
      </x:c>
      <x:c r="E782">
        <x:v>37.492686900000002</x:v>
      </x:c>
      <x:c r="F782">
        <x:v>126.9863421</x:v>
      </x:c>
    </x:row>
    <x:row r="783" spans="1:6">
      <x:c r="A783" s="6">
        <x:v>44624</x:v>
      </x:c>
      <x:c r="B783" t="s">
        <x:v>1097</x:v>
      </x:c>
      <x:c r="C783" t="s">
        <x:v>2117</x:v>
      </x:c>
      <x:c r="D783" t="s">
        <x:v>3949</x:v>
      </x:c>
      <x:c r="E783">
        <x:v>37.4945284</x:v>
      </x:c>
      <x:c r="F783">
        <x:v>127.02823170000001</x:v>
      </x:c>
    </x:row>
    <x:row r="784" spans="1:6">
      <x:c r="A784" s="6">
        <x:v>44624</x:v>
      </x:c>
      <x:c r="B784" t="s">
        <x:v>1097</x:v>
      </x:c>
      <x:c r="C784" t="s">
        <x:v>2087</x:v>
      </x:c>
      <x:c r="D784" t="s">
        <x:v>231</x:v>
      </x:c>
      <x:c r="E784">
        <x:v>37.495435899999997</x:v>
      </x:c>
      <x:c r="F784">
        <x:v>127.02757099999999</x:v>
      </x:c>
    </x:row>
    <x:row r="785" spans="1:6">
      <x:c r="A785" s="6">
        <x:v>44624</x:v>
      </x:c>
      <x:c r="B785" t="s">
        <x:v>1097</x:v>
      </x:c>
      <x:c r="C785" t="s">
        <x:v>1483</x:v>
      </x:c>
      <x:c r="D785" t="s">
        <x:v>3949</x:v>
      </x:c>
      <x:c r="E785">
        <x:v>37.502678400000001</x:v>
      </x:c>
      <x:c r="F785">
        <x:v>127.0231689</x:v>
      </x:c>
    </x:row>
    <x:row r="786" spans="1:6">
      <x:c r="A786" s="6">
        <x:v>44627</x:v>
      </x:c>
      <x:c r="B786" t="s">
        <x:v>1097</x:v>
      </x:c>
      <x:c r="C786" t="s">
        <x:v>2131</x:v>
      </x:c>
      <x:c r="D786" t="s">
        <x:v>1583</x:v>
      </x:c>
      <x:c r="E786">
        <x:v>37.488734299999997</x:v>
      </x:c>
      <x:c r="F786">
        <x:v>127.0095941</x:v>
      </x:c>
    </x:row>
    <x:row r="787" spans="1:6">
      <x:c r="A787" s="6">
        <x:v>44627</x:v>
      </x:c>
      <x:c r="B787" t="s">
        <x:v>1097</x:v>
      </x:c>
      <x:c r="C787" t="s">
        <x:v>3743</x:v>
      </x:c>
      <x:c r="D787" t="s">
        <x:v>1583</x:v>
      </x:c>
      <x:c r="E787">
        <x:v>37.481336499999998</x:v>
      </x:c>
      <x:c r="F787">
        <x:v>127.0420522</x:v>
      </x:c>
    </x:row>
    <x:row r="788" spans="1:6">
      <x:c r="A788" s="6">
        <x:v>44627</x:v>
      </x:c>
      <x:c r="B788" t="s">
        <x:v>1097</x:v>
      </x:c>
      <x:c r="C788" t="s">
        <x:v>3744</x:v>
      </x:c>
      <x:c r="D788" t="s">
        <x:v>3949</x:v>
      </x:c>
      <x:c r="E788">
        <x:v>37.4782625</x:v>
      </x:c>
      <x:c r="F788">
        <x:v>127.0380572</x:v>
      </x:c>
    </x:row>
    <x:row r="789" spans="1:6">
      <x:c r="A789" s="6">
        <x:v>44627</x:v>
      </x:c>
      <x:c r="B789" t="s">
        <x:v>1097</x:v>
      </x:c>
      <x:c r="C789" t="s">
        <x:v>3733</x:v>
      </x:c>
      <x:c r="D789" t="s">
        <x:v>3949</x:v>
      </x:c>
      <x:c r="E789">
        <x:v>37.478657699999999</x:v>
      </x:c>
      <x:c r="F789">
        <x:v>127.0395887</x:v>
      </x:c>
    </x:row>
    <x:row r="790" spans="1:6">
      <x:c r="A790" s="6">
        <x:v>44627</x:v>
      </x:c>
      <x:c r="B790" t="s">
        <x:v>1097</x:v>
      </x:c>
      <x:c r="C790" t="s">
        <x:v>2135</x:v>
      </x:c>
      <x:c r="D790" t="s">
        <x:v>231</x:v>
      </x:c>
      <x:c r="E790">
        <x:v>37.486822099999998</x:v>
      </x:c>
      <x:c r="F790">
        <x:v>127.0283824</x:v>
      </x:c>
    </x:row>
    <x:row r="791" spans="1:6">
      <x:c r="A791" s="6">
        <x:v>44627</x:v>
      </x:c>
      <x:c r="B791" t="s">
        <x:v>1097</x:v>
      </x:c>
      <x:c r="C791" t="s">
        <x:v>2047</x:v>
      </x:c>
      <x:c r="D791" t="s">
        <x:v>231</x:v>
      </x:c>
      <x:c r="E791">
        <x:v>37.502778900000003</x:v>
      </x:c>
      <x:c r="F791">
        <x:v>127.0231836</x:v>
      </x:c>
    </x:row>
    <x:row r="792" spans="1:6">
      <x:c r="A792" s="6">
        <x:v>44627</x:v>
      </x:c>
      <x:c r="B792" t="s">
        <x:v>1097</x:v>
      </x:c>
      <x:c r="C792" t="s">
        <x:v>2132</x:v>
      </x:c>
      <x:c r="D792" t="s">
        <x:v>1105</x:v>
      </x:c>
      <x:c r="E792">
        <x:v>37.506625700000001</x:v>
      </x:c>
      <x:c r="F792">
        <x:v>127.0210356</x:v>
      </x:c>
    </x:row>
    <x:row r="793" spans="1:6">
      <x:c r="A793" s="6">
        <x:v>44628</x:v>
      </x:c>
      <x:c r="B793" t="s">
        <x:v>1097</x:v>
      </x:c>
      <x:c r="C793" t="s">
        <x:v>2082</x:v>
      </x:c>
      <x:c r="D793" t="s">
        <x:v>3949</x:v>
      </x:c>
      <x:c r="E793">
        <x:v>37.487742500000003</x:v>
      </x:c>
      <x:c r="F793">
        <x:v>127.01178710000001</x:v>
      </x:c>
    </x:row>
    <x:row r="794" spans="1:6">
      <x:c r="A794" s="6">
        <x:v>44628</x:v>
      </x:c>
      <x:c r="B794" t="s">
        <x:v>1097</x:v>
      </x:c>
      <x:c r="C794" t="s">
        <x:v>2098</x:v>
      </x:c>
      <x:c r="D794" t="s">
        <x:v>1583</x:v>
      </x:c>
      <x:c r="E794">
        <x:v>37.491943800000001</x:v>
      </x:c>
      <x:c r="F794">
        <x:v>127.01429659999999</x:v>
      </x:c>
    </x:row>
    <x:row r="795" spans="1:6">
      <x:c r="A795" s="6">
        <x:v>44628</x:v>
      </x:c>
      <x:c r="B795" t="s">
        <x:v>1097</x:v>
      </x:c>
      <x:c r="C795" t="s">
        <x:v>2010</x:v>
      </x:c>
      <x:c r="D795" t="s">
        <x:v>3949</x:v>
      </x:c>
      <x:c r="E795">
        <x:v>37.485759199999997</x:v>
      </x:c>
      <x:c r="F795">
        <x:v>127.0160952</x:v>
      </x:c>
    </x:row>
    <x:row r="796" spans="1:6">
      <x:c r="A796" s="6">
        <x:v>44628</x:v>
      </x:c>
      <x:c r="B796" t="s">
        <x:v>1097</x:v>
      </x:c>
      <x:c r="C796" t="s">
        <x:v>2123</x:v>
      </x:c>
      <x:c r="D796" t="s">
        <x:v>1583</x:v>
      </x:c>
      <x:c r="E796">
        <x:v>37.485633100000001</x:v>
      </x:c>
      <x:c r="F796">
        <x:v>127.0178152</x:v>
      </x:c>
    </x:row>
    <x:row r="797" spans="1:6">
      <x:c r="A797" s="6">
        <x:v>44628</x:v>
      </x:c>
      <x:c r="B797" t="s">
        <x:v>1097</x:v>
      </x:c>
      <x:c r="C797" t="s">
        <x:v>3776</x:v>
      </x:c>
      <x:c r="D797" t="s">
        <x:v>3949</x:v>
      </x:c>
      <x:c r="E797">
        <x:v>37.461807399999998</x:v>
      </x:c>
      <x:c r="F797">
        <x:v>127.0353726</x:v>
      </x:c>
    </x:row>
    <x:row r="798" spans="1:6">
      <x:c r="A798" s="6">
        <x:v>44628</x:v>
      </x:c>
      <x:c r="B798" t="s">
        <x:v>1097</x:v>
      </x:c>
      <x:c r="C798" t="s">
        <x:v>509</x:v>
      </x:c>
      <x:c r="D798" t="s">
        <x:v>3949</x:v>
      </x:c>
      <x:c r="E798">
        <x:v>37.471067699999999</x:v>
      </x:c>
      <x:c r="F798">
        <x:v>127.035758</x:v>
      </x:c>
    </x:row>
    <x:row r="799" spans="1:6">
      <x:c r="A799" s="6">
        <x:v>44628</x:v>
      </x:c>
      <x:c r="B799" t="s">
        <x:v>1097</x:v>
      </x:c>
      <x:c r="C799" t="s">
        <x:v>1305</x:v>
      </x:c>
      <x:c r="D799" t="s">
        <x:v>1583</x:v>
      </x:c>
      <x:c r="E799">
        <x:v>37.472909100000003</x:v>
      </x:c>
      <x:c r="F799">
        <x:v>127.0431576</x:v>
      </x:c>
    </x:row>
    <x:row r="800" spans="1:6">
      <x:c r="A800" s="6">
        <x:v>44628</x:v>
      </x:c>
      <x:c r="B800" t="s">
        <x:v>1097</x:v>
      </x:c>
      <x:c r="C800" t="s">
        <x:v>3790</x:v>
      </x:c>
      <x:c r="D800" t="s">
        <x:v>3949</x:v>
      </x:c>
      <x:c r="E800">
        <x:v>37.472994499999999</x:v>
      </x:c>
      <x:c r="F800">
        <x:v>127.04732610000001</x:v>
      </x:c>
    </x:row>
    <x:row r="801" spans="1:6">
      <x:c r="A801" s="6">
        <x:v>44628</x:v>
      </x:c>
      <x:c r="B801" t="s">
        <x:v>1097</x:v>
      </x:c>
      <x:c r="C801" t="s">
        <x:v>2119</x:v>
      </x:c>
      <x:c r="D801" t="s">
        <x:v>3949</x:v>
      </x:c>
      <x:c r="E801">
        <x:v>37.467269199999997</x:v>
      </x:c>
      <x:c r="F801">
        <x:v>127.04147039999999</x:v>
      </x:c>
    </x:row>
    <x:row r="802" spans="1:6">
      <x:c r="A802" s="6">
        <x:v>44628</x:v>
      </x:c>
      <x:c r="B802" t="s">
        <x:v>1097</x:v>
      </x:c>
      <x:c r="C802" t="s">
        <x:v>2077</x:v>
      </x:c>
      <x:c r="D802" t="s">
        <x:v>3949</x:v>
      </x:c>
      <x:c r="E802">
        <x:v>37.484034200000004</x:v>
      </x:c>
      <x:c r="F802">
        <x:v>127.02006160000001</x:v>
      </x:c>
    </x:row>
    <x:row r="803" spans="1:6">
      <x:c r="A803" s="6">
        <x:v>44628</x:v>
      </x:c>
      <x:c r="B803" t="s">
        <x:v>1097</x:v>
      </x:c>
      <x:c r="C803" t="s">
        <x:v>1982</x:v>
      </x:c>
      <x:c r="D803" t="s">
        <x:v>231</x:v>
      </x:c>
      <x:c r="E803">
        <x:v>37.495559200000002</x:v>
      </x:c>
      <x:c r="F803">
        <x:v>127.02753629999999</x:v>
      </x:c>
    </x:row>
    <x:row r="804" spans="1:6">
      <x:c r="A804" s="6">
        <x:v>44628</x:v>
      </x:c>
      <x:c r="B804" t="s">
        <x:v>1097</x:v>
      </x:c>
      <x:c r="C804" t="s">
        <x:v>2092</x:v>
      </x:c>
      <x:c r="D804" t="s">
        <x:v>1583</x:v>
      </x:c>
      <x:c r="E804">
        <x:v>37.501175500000002</x:v>
      </x:c>
      <x:c r="F804">
        <x:v>127.0255422</x:v>
      </x:c>
    </x:row>
    <x:row r="805" spans="1:6">
      <x:c r="A805" s="6">
        <x:v>44630</x:v>
      </x:c>
      <x:c r="B805" t="s">
        <x:v>1097</x:v>
      </x:c>
      <x:c r="C805" t="s">
        <x:v>3760</x:v>
      </x:c>
      <x:c r="D805" t="s">
        <x:v>3949</x:v>
      </x:c>
      <x:c r="E805">
        <x:v>37.476154299999997</x:v>
      </x:c>
      <x:c r="F805">
        <x:v>127.02825489999999</x:v>
      </x:c>
    </x:row>
    <x:row r="806" spans="1:6">
      <x:c r="A806" s="6">
        <x:v>44630</x:v>
      </x:c>
      <x:c r="B806" t="s">
        <x:v>1097</x:v>
      </x:c>
      <x:c r="C806" t="s">
        <x:v>2133</x:v>
      </x:c>
      <x:c r="D806" t="s">
        <x:v>3949</x:v>
      </x:c>
      <x:c r="E806">
        <x:v>37.485462099999999</x:v>
      </x:c>
      <x:c r="F806">
        <x:v>127.0170419</x:v>
      </x:c>
    </x:row>
    <x:row r="807" spans="1:6">
      <x:c r="A807" s="6">
        <x:v>44630</x:v>
      </x:c>
      <x:c r="B807" t="s">
        <x:v>1097</x:v>
      </x:c>
      <x:c r="C807" t="s">
        <x:v>3786</x:v>
      </x:c>
      <x:c r="D807" t="s">
        <x:v>1580</x:v>
      </x:c>
      <x:c r="E807">
        <x:v>37.4841579</x:v>
      </x:c>
      <x:c r="F807">
        <x:v>127.03503259999999</x:v>
      </x:c>
    </x:row>
    <x:row r="808" spans="1:6">
      <x:c r="A808" s="6">
        <x:v>44630</x:v>
      </x:c>
      <x:c r="B808" t="s">
        <x:v>1097</x:v>
      </x:c>
      <x:c r="C808" t="s">
        <x:v>2127</x:v>
      </x:c>
      <x:c r="D808" t="s">
        <x:v>1583</x:v>
      </x:c>
      <x:c r="E808">
        <x:v>37.483742599999999</x:v>
      </x:c>
      <x:c r="F808">
        <x:v>127.0325868</x:v>
      </x:c>
    </x:row>
    <x:row r="809" spans="1:6">
      <x:c r="A809" s="6">
        <x:v>44630</x:v>
      </x:c>
      <x:c r="B809" t="s">
        <x:v>1097</x:v>
      </x:c>
      <x:c r="C809" t="s">
        <x:v>3792</x:v>
      </x:c>
      <x:c r="D809" t="s">
        <x:v>3949</x:v>
      </x:c>
      <x:c r="E809">
        <x:v>37.450638900000001</x:v>
      </x:c>
      <x:c r="F809">
        <x:v>127.0523869</x:v>
      </x:c>
    </x:row>
    <x:row r="810" spans="1:6">
      <x:c r="A810" s="6">
        <x:v>44630</x:v>
      </x:c>
      <x:c r="B810" t="s">
        <x:v>1097</x:v>
      </x:c>
      <x:c r="C810" t="s">
        <x:v>3768</x:v>
      </x:c>
      <x:c r="D810" t="s">
        <x:v>1574</x:v>
      </x:c>
      <x:c r="E810">
        <x:v>37.476228900000002</x:v>
      </x:c>
      <x:c r="F810">
        <x:v>127.04239990000001</x:v>
      </x:c>
    </x:row>
    <x:row r="811" spans="1:6">
      <x:c r="A811" s="6">
        <x:v>44630</x:v>
      </x:c>
      <x:c r="B811" t="s">
        <x:v>1097</x:v>
      </x:c>
      <x:c r="C811" t="s">
        <x:v>1998</x:v>
      </x:c>
      <x:c r="D811" t="s">
        <x:v>3949</x:v>
      </x:c>
      <x:c r="E811">
        <x:v>37.494387099999997</x:v>
      </x:c>
      <x:c r="F811">
        <x:v>127.0276866</x:v>
      </x:c>
    </x:row>
    <x:row r="812" spans="1:6">
      <x:c r="A812" s="6">
        <x:v>44630</x:v>
      </x:c>
      <x:c r="B812" t="s">
        <x:v>1097</x:v>
      </x:c>
      <x:c r="C812" t="s">
        <x:v>3359</x:v>
      </x:c>
      <x:c r="D812" t="s">
        <x:v>1583</x:v>
      </x:c>
      <x:c r="E812">
        <x:v>37.499721399999999</x:v>
      </x:c>
      <x:c r="F812">
        <x:v>127.02623680000001</x:v>
      </x:c>
    </x:row>
    <x:row r="813" spans="1:6">
      <x:c r="A813" s="6">
        <x:v>44631</x:v>
      </x:c>
      <x:c r="B813" t="s">
        <x:v>1097</x:v>
      </x:c>
      <x:c r="C813" t="s">
        <x:v>2053</x:v>
      </x:c>
      <x:c r="D813" t="s">
        <x:v>1583</x:v>
      </x:c>
      <x:c r="E813">
        <x:v>37.4927943</x:v>
      </x:c>
      <x:c r="F813">
        <x:v>127.0285544</x:v>
      </x:c>
    </x:row>
    <x:row r="814" spans="1:6">
      <x:c r="A814" s="6">
        <x:v>44631</x:v>
      </x:c>
      <x:c r="B814" t="s">
        <x:v>1097</x:v>
      </x:c>
      <x:c r="C814" t="s">
        <x:v>3766</x:v>
      </x:c>
      <x:c r="D814" t="s">
        <x:v>1583</x:v>
      </x:c>
      <x:c r="E814">
        <x:v>37.473090800000001</x:v>
      </x:c>
      <x:c r="F814">
        <x:v>127.0391539</x:v>
      </x:c>
    </x:row>
    <x:row r="815" spans="1:6">
      <x:c r="A815" s="6">
        <x:v>44631</x:v>
      </x:c>
      <x:c r="B815" t="s">
        <x:v>1097</x:v>
      </x:c>
      <x:c r="C815" t="s">
        <x:v>3761</x:v>
      </x:c>
      <x:c r="D815" t="s">
        <x:v>3949</x:v>
      </x:c>
      <x:c r="E815">
        <x:v>37.471859500000001</x:v>
      </x:c>
      <x:c r="F815">
        <x:v>127.0391499</x:v>
      </x:c>
    </x:row>
    <x:row r="816" spans="1:6">
      <x:c r="A816" s="6">
        <x:v>44631</x:v>
      </x:c>
      <x:c r="B816" t="s">
        <x:v>1097</x:v>
      </x:c>
      <x:c r="C816" t="s">
        <x:v>3764</x:v>
      </x:c>
      <x:c r="D816" t="s">
        <x:v>3949</x:v>
      </x:c>
      <x:c r="E816">
        <x:v>37.484806300000002</x:v>
      </x:c>
      <x:c r="F816">
        <x:v>127.0381172</x:v>
      </x:c>
    </x:row>
    <x:row r="817" spans="1:6">
      <x:c r="A817" s="6">
        <x:v>44631</x:v>
      </x:c>
      <x:c r="B817" t="s">
        <x:v>1097</x:v>
      </x:c>
      <x:c r="C817" t="s">
        <x:v>514</x:v>
      </x:c>
      <x:c r="D817" t="s">
        <x:v>1574</x:v>
      </x:c>
      <x:c r="E817">
        <x:v>37.483943500000002</x:v>
      </x:c>
      <x:c r="F817">
        <x:v>127.0351859</x:v>
      </x:c>
    </x:row>
    <x:row r="818" spans="1:6">
      <x:c r="A818" s="6">
        <x:v>44631</x:v>
      </x:c>
      <x:c r="B818" t="s">
        <x:v>1097</x:v>
      </x:c>
      <x:c r="C818" t="s">
        <x:v>3785</x:v>
      </x:c>
      <x:c r="D818" t="s">
        <x:v>3949</x:v>
      </x:c>
      <x:c r="E818">
        <x:v>37.478928099999997</x:v>
      </x:c>
      <x:c r="F818">
        <x:v>127.0398843</x:v>
      </x:c>
    </x:row>
    <x:row r="819" spans="1:6">
      <x:c r="A819" s="6">
        <x:v>44631</x:v>
      </x:c>
      <x:c r="B819" t="s">
        <x:v>1097</x:v>
      </x:c>
      <x:c r="C819" t="s">
        <x:v>2054</x:v>
      </x:c>
      <x:c r="D819" t="s">
        <x:v>1583</x:v>
      </x:c>
      <x:c r="E819">
        <x:v>37.471248600000003</x:v>
      </x:c>
      <x:c r="F819">
        <x:v>127.0499453</x:v>
      </x:c>
    </x:row>
    <x:row r="820" spans="1:6">
      <x:c r="A820" s="6">
        <x:v>44631</x:v>
      </x:c>
      <x:c r="B820" t="s">
        <x:v>1097</x:v>
      </x:c>
      <x:c r="C820" t="s">
        <x:v>3749</x:v>
      </x:c>
      <x:c r="D820" t="s">
        <x:v>1583</x:v>
      </x:c>
      <x:c r="E820">
        <x:v>37.471969399999999</x:v>
      </x:c>
      <x:c r="F820">
        <x:v>127.0500749</x:v>
      </x:c>
    </x:row>
    <x:row r="821" spans="1:6">
      <x:c r="A821" s="6">
        <x:v>44631</x:v>
      </x:c>
      <x:c r="B821" t="s">
        <x:v>1097</x:v>
      </x:c>
      <x:c r="C821" t="s">
        <x:v>2064</x:v>
      </x:c>
      <x:c r="D821" t="s">
        <x:v>231</x:v>
      </x:c>
      <x:c r="E821">
        <x:v>37.501839500000003</x:v>
      </x:c>
      <x:c r="F821">
        <x:v>127.0246454</x:v>
      </x:c>
    </x:row>
    <x:row r="822" spans="1:6">
      <x:c r="A822" s="6">
        <x:v>44634</x:v>
      </x:c>
      <x:c r="B822" t="s">
        <x:v>1097</x:v>
      </x:c>
      <x:c r="C822" t="s">
        <x:v>2079</x:v>
      </x:c>
      <x:c r="D822" t="s">
        <x:v>1583</x:v>
      </x:c>
      <x:c r="E822">
        <x:v>37.487708699999999</x:v>
      </x:c>
      <x:c r="F822">
        <x:v>127.0131228</x:v>
      </x:c>
    </x:row>
    <x:row r="823" spans="1:6">
      <x:c r="A823" s="6">
        <x:v>44634</x:v>
      </x:c>
      <x:c r="B823" t="s">
        <x:v>1097</x:v>
      </x:c>
      <x:c r="C823" t="s">
        <x:v>2075</x:v>
      </x:c>
      <x:c r="D823" t="s">
        <x:v>1583</x:v>
      </x:c>
      <x:c r="E823">
        <x:v>37.491863199999997</x:v>
      </x:c>
      <x:c r="F823">
        <x:v>127.00877939999999</x:v>
      </x:c>
    </x:row>
    <x:row r="824" spans="1:6">
      <x:c r="A824" s="6">
        <x:v>44634</x:v>
      </x:c>
      <x:c r="B824" t="s">
        <x:v>1097</x:v>
      </x:c>
      <x:c r="C824" t="s">
        <x:v>2091</x:v>
      </x:c>
      <x:c r="D824" t="s">
        <x:v>3949</x:v>
      </x:c>
      <x:c r="E824">
        <x:v>37.475827500000001</x:v>
      </x:c>
      <x:c r="F824">
        <x:v>127.00222170000001</x:v>
      </x:c>
    </x:row>
    <x:row r="825" spans="1:6">
      <x:c r="A825" s="6">
        <x:v>44634</x:v>
      </x:c>
      <x:c r="B825" t="s">
        <x:v>1097</x:v>
      </x:c>
      <x:c r="C825" t="s">
        <x:v>3635</x:v>
      </x:c>
      <x:c r="D825" t="s">
        <x:v>3949</x:v>
      </x:c>
      <x:c r="E825">
        <x:v>37.476185399999999</x:v>
      </x:c>
      <x:c r="F825">
        <x:v>127.00406460000001</x:v>
      </x:c>
    </x:row>
    <x:row r="826" spans="1:6">
      <x:c r="A826" s="6">
        <x:v>44634</x:v>
      </x:c>
      <x:c r="B826" t="s">
        <x:v>1097</x:v>
      </x:c>
      <x:c r="C826" t="s">
        <x:v>3303</x:v>
      </x:c>
      <x:c r="D826" t="s">
        <x:v>3949</x:v>
      </x:c>
      <x:c r="E826">
        <x:v>37.478657900000002</x:v>
      </x:c>
      <x:c r="F826">
        <x:v>127.0077029</x:v>
      </x:c>
    </x:row>
    <x:row r="827" spans="1:6">
      <x:c r="A827" s="6">
        <x:v>44634</x:v>
      </x:c>
      <x:c r="B827" t="s">
        <x:v>1097</x:v>
      </x:c>
      <x:c r="C827" t="s">
        <x:v>2090</x:v>
      </x:c>
      <x:c r="D827" t="s">
        <x:v>3949</x:v>
      </x:c>
      <x:c r="E827">
        <x:v>37.478315100000003</x:v>
      </x:c>
      <x:c r="F827">
        <x:v>127.0089017</x:v>
      </x:c>
    </x:row>
    <x:row r="828" spans="1:6">
      <x:c r="A828" s="6">
        <x:v>44634</x:v>
      </x:c>
      <x:c r="B828" t="s">
        <x:v>1097</x:v>
      </x:c>
      <x:c r="C828" t="s">
        <x:v>2061</x:v>
      </x:c>
      <x:c r="D828" t="s">
        <x:v>231</x:v>
      </x:c>
      <x:c r="E828">
        <x:v>37.484183100000003</x:v>
      </x:c>
      <x:c r="F828">
        <x:v>127.01938509999999</x:v>
      </x:c>
    </x:row>
    <x:row r="829" spans="1:6">
      <x:c r="A829" s="6">
        <x:v>44634</x:v>
      </x:c>
      <x:c r="B829" t="s">
        <x:v>1097</x:v>
      </x:c>
      <x:c r="C829" t="s">
        <x:v>2049</x:v>
      </x:c>
      <x:c r="D829" t="s">
        <x:v>1583</x:v>
      </x:c>
      <x:c r="E829">
        <x:v>37.501538500000002</x:v>
      </x:c>
      <x:c r="F829">
        <x:v>127.0253689</x:v>
      </x:c>
    </x:row>
    <x:row r="830" spans="1:6">
      <x:c r="A830" s="6">
        <x:v>44634</x:v>
      </x:c>
      <x:c r="B830" t="s">
        <x:v>1097</x:v>
      </x:c>
      <x:c r="C830" t="s">
        <x:v>2020</x:v>
      </x:c>
      <x:c r="D830" t="s">
        <x:v>1574</x:v>
      </x:c>
      <x:c r="E830">
        <x:v>37.503775399999903</x:v>
      </x:c>
      <x:c r="F830">
        <x:v>127.0240711</x:v>
      </x:c>
    </x:row>
    <x:row r="831" spans="1:6">
      <x:c r="A831" s="6">
        <x:v>44634</x:v>
      </x:c>
      <x:c r="B831" t="s">
        <x:v>1097</x:v>
      </x:c>
      <x:c r="C831" t="s">
        <x:v>2043</x:v>
      </x:c>
      <x:c r="D831" t="s">
        <x:v>231</x:v>
      </x:c>
      <x:c r="E831">
        <x:v>37.501123199999903</x:v>
      </x:c>
      <x:c r="F831">
        <x:v>127.0243693</x:v>
      </x:c>
    </x:row>
    <x:row r="832" spans="1:6">
      <x:c r="A832" s="6">
        <x:v>44635</x:v>
      </x:c>
      <x:c r="B832" t="s">
        <x:v>1097</x:v>
      </x:c>
      <x:c r="C832" t="s">
        <x:v>1781</x:v>
      </x:c>
      <x:c r="D832" t="s">
        <x:v>1580</x:v>
      </x:c>
      <x:c r="E832">
        <x:v>37.497083400000001</x:v>
      </x:c>
      <x:c r="F832">
        <x:v>127.02749970000001</x:v>
      </x:c>
    </x:row>
    <x:row r="833" spans="1:6">
      <x:c r="A833" s="6">
        <x:v>44635</x:v>
      </x:c>
      <x:c r="B833" t="s">
        <x:v>1097</x:v>
      </x:c>
      <x:c r="C833" t="s">
        <x:v>2086</x:v>
      </x:c>
      <x:c r="D833" t="s">
        <x:v>3949</x:v>
      </x:c>
      <x:c r="E833">
        <x:v>37.504512099999999</x:v>
      </x:c>
      <x:c r="F833">
        <x:v>127.023633</x:v>
      </x:c>
    </x:row>
    <x:row r="834" spans="1:6">
      <x:c r="A834" s="6">
        <x:v>44635</x:v>
      </x:c>
      <x:c r="B834" t="s">
        <x:v>1097</x:v>
      </x:c>
      <x:c r="C834" t="s">
        <x:v>2100</x:v>
      </x:c>
      <x:c r="D834" t="s">
        <x:v>1583</x:v>
      </x:c>
      <x:c r="E834">
        <x:v>37.508938700000002</x:v>
      </x:c>
      <x:c r="F834">
        <x:v>127.0219104</x:v>
      </x:c>
    </x:row>
    <x:row r="835" spans="1:6">
      <x:c r="A835" s="6">
        <x:v>44635</x:v>
      </x:c>
      <x:c r="B835" t="s">
        <x:v>1097</x:v>
      </x:c>
      <x:c r="C835" t="s">
        <x:v>490</x:v>
      </x:c>
      <x:c r="D835" t="s">
        <x:v>3949</x:v>
      </x:c>
      <x:c r="E835">
        <x:v>37.5110314</x:v>
      </x:c>
      <x:c r="F835">
        <x:v>127.0204142</x:v>
      </x:c>
    </x:row>
    <x:row r="836" spans="1:6">
      <x:c r="A836" s="6">
        <x:v>44635</x:v>
      </x:c>
      <x:c r="B836" t="s">
        <x:v>1097</x:v>
      </x:c>
      <x:c r="C836" t="s">
        <x:v>503</x:v>
      </x:c>
      <x:c r="D836" t="s">
        <x:v>3949</x:v>
      </x:c>
      <x:c r="E836">
        <x:v>37.514101599999996</x:v>
      </x:c>
      <x:c r="F836">
        <x:v>127.0193799</x:v>
      </x:c>
    </x:row>
    <x:row r="837" spans="1:6">
      <x:c r="A837" s="6">
        <x:v>44635</x:v>
      </x:c>
      <x:c r="B837" t="s">
        <x:v>1097</x:v>
      </x:c>
      <x:c r="C837" t="s">
        <x:v>502</x:v>
      </x:c>
      <x:c r="D837" t="s">
        <x:v>3949</x:v>
      </x:c>
      <x:c r="E837">
        <x:v>37.515876800000001</x:v>
      </x:c>
      <x:c r="F837">
        <x:v>127.0182078</x:v>
      </x:c>
    </x:row>
    <x:row r="838" spans="1:6">
      <x:c r="A838" s="6">
        <x:v>44635</x:v>
      </x:c>
      <x:c r="B838" t="s">
        <x:v>1097</x:v>
      </x:c>
      <x:c r="C838" t="s">
        <x:v>3742</x:v>
      </x:c>
      <x:c r="D838" t="s">
        <x:v>1583</x:v>
      </x:c>
      <x:c r="E838">
        <x:v>37.517820399999998</x:v>
      </x:c>
      <x:c r="F838">
        <x:v>127.01858350000001</x:v>
      </x:c>
    </x:row>
    <x:row r="839" spans="1:6">
      <x:c r="A839" s="6">
        <x:v>44635</x:v>
      </x:c>
      <x:c r="B839" t="s">
        <x:v>1097</x:v>
      </x:c>
      <x:c r="C839" t="s">
        <x:v>3765</x:v>
      </x:c>
      <x:c r="D839" t="s">
        <x:v>1583</x:v>
      </x:c>
      <x:c r="E839">
        <x:v>37.501972299999998</x:v>
      </x:c>
      <x:c r="F839">
        <x:v>127.0165746</x:v>
      </x:c>
    </x:row>
    <x:row r="840" spans="1:6">
      <x:c r="A840" s="6">
        <x:v>44635</x:v>
      </x:c>
      <x:c r="B840" t="s">
        <x:v>1097</x:v>
      </x:c>
      <x:c r="C840" t="s">
        <x:v>3782</x:v>
      </x:c>
      <x:c r="D840" t="s">
        <x:v>231</x:v>
      </x:c>
      <x:c r="E840">
        <x:v>37.496299299999997</x:v>
      </x:c>
      <x:c r="F840">
        <x:v>127.01826579999999</x:v>
      </x:c>
    </x:row>
    <x:row r="841" spans="1:6">
      <x:c r="A841" s="6">
        <x:v>44635</x:v>
      </x:c>
      <x:c r="B841" t="s">
        <x:v>1097</x:v>
      </x:c>
      <x:c r="C841" t="s">
        <x:v>3756</x:v>
      </x:c>
      <x:c r="D841" t="s">
        <x:v>1105</x:v>
      </x:c>
      <x:c r="E841">
        <x:v>37.502596500000003</x:v>
      </x:c>
      <x:c r="F841">
        <x:v>127.01536419999999</x:v>
      </x:c>
    </x:row>
    <x:row r="842" spans="1:6">
      <x:c r="A842" s="6">
        <x:v>44636</x:v>
      </x:c>
      <x:c r="B842" t="s">
        <x:v>1097</x:v>
      </x:c>
      <x:c r="C842" t="s">
        <x:v>2062</x:v>
      </x:c>
      <x:c r="D842" t="s">
        <x:v>1583</x:v>
      </x:c>
      <x:c r="E842">
        <x:v>37.495321699999998</x:v>
      </x:c>
      <x:c r="F842">
        <x:v>127.02834110000001</x:v>
      </x:c>
    </x:row>
    <x:row r="843" spans="1:6">
      <x:c r="A843" s="6">
        <x:v>44636</x:v>
      </x:c>
      <x:c r="B843" t="s">
        <x:v>1097</x:v>
      </x:c>
      <x:c r="C843" t="s">
        <x:v>2102</x:v>
      </x:c>
      <x:c r="D843" t="s">
        <x:v>1583</x:v>
      </x:c>
      <x:c r="E843">
        <x:v>37.505895899999999</x:v>
      </x:c>
      <x:c r="F843">
        <x:v>127.0232949</x:v>
      </x:c>
    </x:row>
    <x:row r="844" spans="1:6">
      <x:c r="A844" s="6">
        <x:v>44636</x:v>
      </x:c>
      <x:c r="B844" t="s">
        <x:v>1097</x:v>
      </x:c>
      <x:c r="C844" t="s">
        <x:v>2088</x:v>
      </x:c>
      <x:c r="D844" t="s">
        <x:v>3949</x:v>
      </x:c>
      <x:c r="E844">
        <x:v>37.473275200000003</x:v>
      </x:c>
      <x:c r="F844">
        <x:v>127.048905</x:v>
      </x:c>
    </x:row>
    <x:row r="845" spans="1:6">
      <x:c r="A845" s="6">
        <x:v>44636</x:v>
      </x:c>
      <x:c r="B845" t="s">
        <x:v>1097</x:v>
      </x:c>
      <x:c r="C845" t="s">
        <x:v>513</x:v>
      </x:c>
      <x:c r="D845" t="s">
        <x:v>3949</x:v>
      </x:c>
      <x:c r="E845">
        <x:v>37.484632300000001</x:v>
      </x:c>
      <x:c r="F845">
        <x:v>127.0388207</x:v>
      </x:c>
    </x:row>
    <x:row r="846" spans="1:6">
      <x:c r="A846" s="6">
        <x:v>44636</x:v>
      </x:c>
      <x:c r="B846" t="s">
        <x:v>1097</x:v>
      </x:c>
      <x:c r="C846" t="s">
        <x:v>501</x:v>
      </x:c>
      <x:c r="D846" t="s">
        <x:v>3949</x:v>
      </x:c>
      <x:c r="E846">
        <x:v>37.454479900000003</x:v>
      </x:c>
      <x:c r="F846">
        <x:v>127.0651876</x:v>
      </x:c>
    </x:row>
    <x:row r="847" spans="1:6">
      <x:c r="A847" s="6">
        <x:v>44636</x:v>
      </x:c>
      <x:c r="B847" t="s">
        <x:v>1097</x:v>
      </x:c>
      <x:c r="C847" t="s">
        <x:v>505</x:v>
      </x:c>
      <x:c r="D847" t="s">
        <x:v>3949</x:v>
      </x:c>
      <x:c r="E847">
        <x:v>37.479388200000002</x:v>
      </x:c>
      <x:c r="F847">
        <x:v>127.0425382</x:v>
      </x:c>
    </x:row>
    <x:row r="848" spans="1:6">
      <x:c r="A848" s="6">
        <x:v>44636</x:v>
      </x:c>
      <x:c r="B848" t="s">
        <x:v>1097</x:v>
      </x:c>
      <x:c r="C848" t="s">
        <x:v>3300</x:v>
      </x:c>
      <x:c r="D848" t="s">
        <x:v>231</x:v>
      </x:c>
      <x:c r="E848">
        <x:v>37.486394900000001</x:v>
      </x:c>
      <x:c r="F848">
        <x:v>127.0281763</x:v>
      </x:c>
    </x:row>
    <x:row r="849" spans="1:6">
      <x:c r="A849" s="6">
        <x:v>44636</x:v>
      </x:c>
      <x:c r="B849" t="s">
        <x:v>1097</x:v>
      </x:c>
      <x:c r="C849" t="s">
        <x:v>2084</x:v>
      </x:c>
      <x:c r="D849" t="s">
        <x:v>3949</x:v>
      </x:c>
      <x:c r="E849">
        <x:v>37.484778499999997</x:v>
      </x:c>
      <x:c r="F849">
        <x:v>127.03338429999999</x:v>
      </x:c>
    </x:row>
    <x:row r="850" spans="1:6">
      <x:c r="A850" s="6">
        <x:v>44636</x:v>
      </x:c>
      <x:c r="B850" t="s">
        <x:v>1097</x:v>
      </x:c>
      <x:c r="C850" t="s">
        <x:v>2105</x:v>
      </x:c>
      <x:c r="D850" t="s">
        <x:v>1580</x:v>
      </x:c>
      <x:c r="E850">
        <x:v>37.498669</x:v>
      </x:c>
      <x:c r="F850">
        <x:v>127.0267425</x:v>
      </x:c>
    </x:row>
    <x:row r="851" spans="1:6">
      <x:c r="A851" s="6">
        <x:v>44636</x:v>
      </x:c>
      <x:c r="B851" t="s">
        <x:v>1097</x:v>
      </x:c>
      <x:c r="C851" t="s">
        <x:v>2080</x:v>
      </x:c>
      <x:c r="D851" t="s">
        <x:v>3949</x:v>
      </x:c>
      <x:c r="E851">
        <x:v>37.485690200000001</x:v>
      </x:c>
      <x:c r="F851">
        <x:v>127.00379270000001</x:v>
      </x:c>
    </x:row>
    <x:row r="852" spans="1:6">
      <x:c r="A852" s="6">
        <x:v>44636</x:v>
      </x:c>
      <x:c r="B852" t="s">
        <x:v>1097</x:v>
      </x:c>
      <x:c r="C852" t="s">
        <x:v>2432</x:v>
      </x:c>
      <x:c r="D852" t="s">
        <x:v>231</x:v>
      </x:c>
      <x:c r="E852">
        <x:v>37.501679299999999</x:v>
      </x:c>
      <x:c r="F852">
        <x:v>127.0240283</x:v>
      </x:c>
    </x:row>
    <x:row r="853" spans="1:6">
      <x:c r="A853" s="6">
        <x:v>44636</x:v>
      </x:c>
      <x:c r="B853" t="s">
        <x:v>1097</x:v>
      </x:c>
      <x:c r="C853" t="s">
        <x:v>506</x:v>
      </x:c>
      <x:c r="D853" t="s">
        <x:v>1583</x:v>
      </x:c>
      <x:c r="E853">
        <x:v>37.493767900000002</x:v>
      </x:c>
      <x:c r="F853">
        <x:v>126.98609020000001</x:v>
      </x:c>
    </x:row>
    <x:row r="854" spans="1:6">
      <x:c r="A854" s="6">
        <x:v>44636</x:v>
      </x:c>
      <x:c r="B854" t="s">
        <x:v>1097</x:v>
      </x:c>
      <x:c r="C854" t="s">
        <x:v>2095</x:v>
      </x:c>
      <x:c r="D854" t="s">
        <x:v>3949</x:v>
      </x:c>
      <x:c r="E854">
        <x:v>37.502256299999999</x:v>
      </x:c>
      <x:c r="F854">
        <x:v>127.02047949999999</x:v>
      </x:c>
    </x:row>
    <x:row r="855" spans="1:6">
      <x:c r="A855" s="6">
        <x:v>44636</x:v>
      </x:c>
      <x:c r="B855" t="s">
        <x:v>1097</x:v>
      </x:c>
      <x:c r="C855" t="s">
        <x:v>2074</x:v>
      </x:c>
      <x:c r="D855" t="s">
        <x:v>3949</x:v>
      </x:c>
      <x:c r="E855">
        <x:v>37.502041200000001</x:v>
      </x:c>
      <x:c r="F855">
        <x:v>127.02117699999999</x:v>
      </x:c>
    </x:row>
    <x:row r="856" spans="1:6">
      <x:c r="A856" s="6">
        <x:v>44636</x:v>
      </x:c>
      <x:c r="B856" t="s">
        <x:v>1097</x:v>
      </x:c>
      <x:c r="C856" t="s">
        <x:v>3349</x:v>
      </x:c>
      <x:c r="D856" t="s">
        <x:v>3949</x:v>
      </x:c>
      <x:c r="E856">
        <x:v>37.4739754</x:v>
      </x:c>
      <x:c r="F856">
        <x:v>126.9988125</x:v>
      </x:c>
    </x:row>
    <x:row r="857" spans="1:6">
      <x:c r="A857" s="6">
        <x:v>44637</x:v>
      </x:c>
      <x:c r="B857" t="s">
        <x:v>1097</x:v>
      </x:c>
      <x:c r="C857" t="s">
        <x:v>2067</x:v>
      </x:c>
      <x:c r="D857" t="s">
        <x:v>3949</x:v>
      </x:c>
      <x:c r="E857">
        <x:v>37.494963400000003</x:v>
      </x:c>
      <x:c r="F857">
        <x:v>127.01910340000001</x:v>
      </x:c>
    </x:row>
    <x:row r="858" spans="1:6">
      <x:c r="A858" s="6">
        <x:v>44637</x:v>
      </x:c>
      <x:c r="B858" t="s">
        <x:v>1097</x:v>
      </x:c>
      <x:c r="C858" t="s">
        <x:v>2044</x:v>
      </x:c>
      <x:c r="D858" t="s">
        <x:v>1583</x:v>
      </x:c>
      <x:c r="E858">
        <x:v>37.4937112</x:v>
      </x:c>
      <x:c r="F858">
        <x:v>127.0146874</x:v>
      </x:c>
    </x:row>
    <x:row r="859" spans="1:6">
      <x:c r="A859" s="6">
        <x:v>44637</x:v>
      </x:c>
      <x:c r="B859" t="s">
        <x:v>1097</x:v>
      </x:c>
      <x:c r="C859" t="s">
        <x:v>2056</x:v>
      </x:c>
      <x:c r="D859" t="s">
        <x:v>3949</x:v>
      </x:c>
      <x:c r="E859">
        <x:v>37.485324800000001</x:v>
      </x:c>
      <x:c r="F859">
        <x:v>127.0168688</x:v>
      </x:c>
    </x:row>
    <x:row r="860" spans="1:6">
      <x:c r="A860" s="6">
        <x:v>44637</x:v>
      </x:c>
      <x:c r="B860" t="s">
        <x:v>1097</x:v>
      </x:c>
      <x:c r="C860" t="s">
        <x:v>512</x:v>
      </x:c>
      <x:c r="D860" t="s">
        <x:v>3949</x:v>
      </x:c>
      <x:c r="E860">
        <x:v>37.485585999999998</x:v>
      </x:c>
      <x:c r="F860">
        <x:v>126.9861942</x:v>
      </x:c>
    </x:row>
    <x:row r="861" spans="1:6">
      <x:c r="A861" s="6">
        <x:v>44637</x:v>
      </x:c>
      <x:c r="B861" t="s">
        <x:v>1097</x:v>
      </x:c>
      <x:c r="C861" t="s">
        <x:v>486</x:v>
      </x:c>
      <x:c r="D861" t="s">
        <x:v>1583</x:v>
      </x:c>
      <x:c r="E861">
        <x:v>37.477303399999997</x:v>
      </x:c>
      <x:c r="F861">
        <x:v>126.9872422</x:v>
      </x:c>
    </x:row>
    <x:row r="862" spans="1:6">
      <x:c r="A862" s="6">
        <x:v>44637</x:v>
      </x:c>
      <x:c r="B862" t="s">
        <x:v>1097</x:v>
      </x:c>
      <x:c r="C862" t="s">
        <x:v>2089</x:v>
      </x:c>
      <x:c r="D862" t="s">
        <x:v>1105</x:v>
      </x:c>
      <x:c r="E862">
        <x:v>37.465294499999999</x:v>
      </x:c>
      <x:c r="F862">
        <x:v>127.0443202</x:v>
      </x:c>
    </x:row>
    <x:row r="863" spans="1:6">
      <x:c r="A863" s="6">
        <x:v>44637</x:v>
      </x:c>
      <x:c r="B863" t="s">
        <x:v>1097</x:v>
      </x:c>
      <x:c r="C863" t="s">
        <x:v>1307</x:v>
      </x:c>
      <x:c r="D863" t="s">
        <x:v>231</x:v>
      </x:c>
      <x:c r="E863">
        <x:v>37.476540900000003</x:v>
      </x:c>
      <x:c r="F863">
        <x:v>127.0447566</x:v>
      </x:c>
    </x:row>
    <x:row r="864" spans="1:6">
      <x:c r="A864" s="6">
        <x:v>44637</x:v>
      </x:c>
      <x:c r="B864" t="s">
        <x:v>1097</x:v>
      </x:c>
      <x:c r="C864" t="s">
        <x:v>493</x:v>
      </x:c>
      <x:c r="D864" t="s">
        <x:v>1583</x:v>
      </x:c>
      <x:c r="E864">
        <x:v>37.4769091</x:v>
      </x:c>
      <x:c r="F864">
        <x:v>127.04477869999999</x:v>
      </x:c>
    </x:row>
    <x:row r="865" spans="1:6">
      <x:c r="A865" s="6">
        <x:v>44637</x:v>
      </x:c>
      <x:c r="B865" t="s">
        <x:v>1097</x:v>
      </x:c>
      <x:c r="C865" t="s">
        <x:v>2046</x:v>
      </x:c>
      <x:c r="D865" t="s">
        <x:v>3949</x:v>
      </x:c>
      <x:c r="E865">
        <x:v>37.495103999999998</x:v>
      </x:c>
      <x:c r="F865">
        <x:v>127.0284451</x:v>
      </x:c>
    </x:row>
    <x:row r="866" spans="1:6">
      <x:c r="A866" s="6">
        <x:v>44637</x:v>
      </x:c>
      <x:c r="B866" t="s">
        <x:v>1097</x:v>
      </x:c>
      <x:c r="C866" t="s">
        <x:v>2048</x:v>
      </x:c>
      <x:c r="D866" t="s">
        <x:v>1583</x:v>
      </x:c>
      <x:c r="E866">
        <x:v>37.497933199999999</x:v>
      </x:c>
      <x:c r="F866">
        <x:v>127.0240776</x:v>
      </x:c>
    </x:row>
    <x:row r="867" spans="1:6">
      <x:c r="A867" s="6">
        <x:v>44637</x:v>
      </x:c>
      <x:c r="B867" t="s">
        <x:v>1097</x:v>
      </x:c>
      <x:c r="C867" t="s">
        <x:v>492</x:v>
      </x:c>
      <x:c r="D867" t="s">
        <x:v>231</x:v>
      </x:c>
      <x:c r="E867">
        <x:v>37.480445000000003</x:v>
      </x:c>
      <x:c r="F867">
        <x:v>127.0402405</x:v>
      </x:c>
    </x:row>
    <x:row r="868" spans="1:6">
      <x:c r="A868" s="6">
        <x:v>44637</x:v>
      </x:c>
      <x:c r="B868" t="s">
        <x:v>1097</x:v>
      </x:c>
      <x:c r="C868" t="s">
        <x:v>1550</x:v>
      </x:c>
      <x:c r="D868" t="s">
        <x:v>1574</x:v>
      </x:c>
      <x:c r="E868">
        <x:v>37.480915500000002</x:v>
      </x:c>
      <x:c r="F868">
        <x:v>127.0369405</x:v>
      </x:c>
    </x:row>
    <x:row r="869" spans="1:6">
      <x:c r="A869" s="6">
        <x:v>44638</x:v>
      </x:c>
      <x:c r="B869" t="s">
        <x:v>1097</x:v>
      </x:c>
      <x:c r="C869" t="s">
        <x:v>2059</x:v>
      </x:c>
      <x:c r="D869" t="s">
        <x:v>1583</x:v>
      </x:c>
      <x:c r="E869">
        <x:v>37.501347899999999</x:v>
      </x:c>
      <x:c r="F869">
        <x:v>127.0254601</x:v>
      </x:c>
    </x:row>
    <x:row r="870" spans="1:6">
      <x:c r="A870" s="6">
        <x:v>44638</x:v>
      </x:c>
      <x:c r="B870" t="s">
        <x:v>1097</x:v>
      </x:c>
      <x:c r="C870" t="s">
        <x:v>515</x:v>
      </x:c>
      <x:c r="D870" t="s">
        <x:v>231</x:v>
      </x:c>
      <x:c r="E870">
        <x:v>37.517944300000003</x:v>
      </x:c>
      <x:c r="F870">
        <x:v>127.0147511</x:v>
      </x:c>
    </x:row>
    <x:row r="871" spans="1:6">
      <x:c r="A871" s="6">
        <x:v>44638</x:v>
      </x:c>
      <x:c r="B871" t="s">
        <x:v>1097</x:v>
      </x:c>
      <x:c r="C871" t="s">
        <x:v>2065</x:v>
      </x:c>
      <x:c r="D871" t="s">
        <x:v>1580</x:v>
      </x:c>
      <x:c r="E871">
        <x:v>37.487949700000001</x:v>
      </x:c>
      <x:c r="F871">
        <x:v>126.9939588</x:v>
      </x:c>
    </x:row>
    <x:row r="872" spans="1:6">
      <x:c r="A872" s="6">
        <x:v>44638</x:v>
      </x:c>
      <x:c r="B872" t="s">
        <x:v>1097</x:v>
      </x:c>
      <x:c r="C872" t="s">
        <x:v>2050</x:v>
      </x:c>
      <x:c r="D872" t="s">
        <x:v>1583</x:v>
      </x:c>
      <x:c r="E872">
        <x:v>37.504305199999997</x:v>
      </x:c>
      <x:c r="F872">
        <x:v>127.022901</x:v>
      </x:c>
    </x:row>
    <x:row r="873" spans="1:6">
      <x:c r="A873" s="6">
        <x:v>44638</x:v>
      </x:c>
      <x:c r="B873" t="s">
        <x:v>1097</x:v>
      </x:c>
      <x:c r="C873" t="s">
        <x:v>2070</x:v>
      </x:c>
      <x:c r="D873" t="s">
        <x:v>231</x:v>
      </x:c>
      <x:c r="E873">
        <x:v>37.474713399999999</x:v>
      </x:c>
      <x:c r="F873">
        <x:v>127.0445466</x:v>
      </x:c>
    </x:row>
    <x:row r="874" spans="1:6">
      <x:c r="A874" s="6">
        <x:v>44638</x:v>
      </x:c>
      <x:c r="B874" t="s">
        <x:v>1097</x:v>
      </x:c>
      <x:c r="C874" t="s">
        <x:v>511</x:v>
      </x:c>
      <x:c r="D874" t="s">
        <x:v>1583</x:v>
      </x:c>
      <x:c r="E874">
        <x:v>37.475989499999997</x:v>
      </x:c>
      <x:c r="F874">
        <x:v>127.0353004</x:v>
      </x:c>
    </x:row>
    <x:row r="875" spans="1:6">
      <x:c r="A875" s="6">
        <x:v>44641</x:v>
      </x:c>
      <x:c r="B875" t="s">
        <x:v>1097</x:v>
      </x:c>
      <x:c r="C875" t="s">
        <x:v>2449</x:v>
      </x:c>
      <x:c r="D875" t="s">
        <x:v>231</x:v>
      </x:c>
      <x:c r="E875">
        <x:v>37.4979437</x:v>
      </x:c>
      <x:c r="F875">
        <x:v>127.0265374</x:v>
      </x:c>
    </x:row>
    <x:row r="876" spans="1:6">
      <x:c r="A876" s="6">
        <x:v>44641</x:v>
      </x:c>
      <x:c r="B876" t="s">
        <x:v>1097</x:v>
      </x:c>
      <x:c r="C876" t="s">
        <x:v>510</x:v>
      </x:c>
      <x:c r="D876" t="s">
        <x:v>1583</x:v>
      </x:c>
      <x:c r="E876">
        <x:v>37.484912100000003</x:v>
      </x:c>
      <x:c r="F876">
        <x:v>127.0386287</x:v>
      </x:c>
    </x:row>
    <x:row r="877" spans="1:6">
      <x:c r="A877" s="6">
        <x:v>44641</x:v>
      </x:c>
      <x:c r="B877" t="s">
        <x:v>1097</x:v>
      </x:c>
      <x:c r="C877" t="s">
        <x:v>1577</x:v>
      </x:c>
      <x:c r="D877" t="s">
        <x:v>3949</x:v>
      </x:c>
      <x:c r="E877">
        <x:v>37.483209600000002</x:v>
      </x:c>
      <x:c r="F877">
        <x:v>127.0423461</x:v>
      </x:c>
    </x:row>
    <x:row r="878" spans="1:6">
      <x:c r="A878" s="6">
        <x:v>44641</x:v>
      </x:c>
      <x:c r="B878" t="s">
        <x:v>1097</x:v>
      </x:c>
      <x:c r="C878" t="s">
        <x:v>499</x:v>
      </x:c>
      <x:c r="D878" t="s">
        <x:v>3949</x:v>
      </x:c>
      <x:c r="E878">
        <x:v>37.482644800000003</x:v>
      </x:c>
      <x:c r="F878">
        <x:v>127.03654640000001</x:v>
      </x:c>
    </x:row>
    <x:row r="879" spans="1:6">
      <x:c r="A879" s="6">
        <x:v>44641</x:v>
      </x:c>
      <x:c r="B879" t="s">
        <x:v>1097</x:v>
      </x:c>
      <x:c r="C879" t="s">
        <x:v>2055</x:v>
      </x:c>
      <x:c r="D879" t="s">
        <x:v>1580</x:v>
      </x:c>
      <x:c r="E879">
        <x:v>37.492033399999997</x:v>
      </x:c>
      <x:c r="F879">
        <x:v>127.01385070000001</x:v>
      </x:c>
    </x:row>
    <x:row r="880" spans="1:6">
      <x:c r="A880" s="6">
        <x:v>44641</x:v>
      </x:c>
      <x:c r="B880" t="s">
        <x:v>1097</x:v>
      </x:c>
      <x:c r="C880" t="s">
        <x:v>2073</x:v>
      </x:c>
      <x:c r="D880" t="s">
        <x:v>1583</x:v>
      </x:c>
      <x:c r="E880">
        <x:v>37.4895347</x:v>
      </x:c>
      <x:c r="F880">
        <x:v>126.99251750000001</x:v>
      </x:c>
    </x:row>
    <x:row r="881" spans="1:6">
      <x:c r="A881" s="6">
        <x:v>44641</x:v>
      </x:c>
      <x:c r="B881" t="s">
        <x:v>1097</x:v>
      </x:c>
      <x:c r="C881" t="s">
        <x:v>494</x:v>
      </x:c>
      <x:c r="D881" t="s">
        <x:v>3949</x:v>
      </x:c>
      <x:c r="E881">
        <x:v>37.501666</x:v>
      </x:c>
      <x:c r="F881">
        <x:v>126.9889371</x:v>
      </x:c>
    </x:row>
    <x:row r="882" spans="1:6">
      <x:c r="A882" s="6">
        <x:v>44641</x:v>
      </x:c>
      <x:c r="B882" t="s">
        <x:v>1097</x:v>
      </x:c>
      <x:c r="C882" t="s">
        <x:v>1814</x:v>
      </x:c>
      <x:c r="D882" t="s">
        <x:v>3949</x:v>
      </x:c>
      <x:c r="E882">
        <x:v>37.471493799999998</x:v>
      </x:c>
      <x:c r="F882">
        <x:v>127.0477688</x:v>
      </x:c>
    </x:row>
    <x:row r="883" spans="1:6">
      <x:c r="A883" s="6">
        <x:v>44642</x:v>
      </x:c>
      <x:c r="B883" t="s">
        <x:v>1097</x:v>
      </x:c>
      <x:c r="C883" t="s">
        <x:v>1326</x:v>
      </x:c>
      <x:c r="D883" t="s">
        <x:v>1105</x:v>
      </x:c>
      <x:c r="E883">
        <x:v>37.469055999999902</x:v>
      </x:c>
      <x:c r="F883">
        <x:v>127.0465433</x:v>
      </x:c>
    </x:row>
    <x:row r="884" spans="1:6">
      <x:c r="A884" s="6">
        <x:v>44642</x:v>
      </x:c>
      <x:c r="B884" t="s">
        <x:v>1097</x:v>
      </x:c>
      <x:c r="C884" t="s">
        <x:v>2022</x:v>
      </x:c>
      <x:c r="D884" t="s">
        <x:v>1105</x:v>
      </x:c>
      <x:c r="E884">
        <x:v>37.467119599999997</x:v>
      </x:c>
      <x:c r="F884">
        <x:v>127.0442762</x:v>
      </x:c>
    </x:row>
    <x:row r="885" spans="1:6">
      <x:c r="A885" s="6">
        <x:v>44642</x:v>
      </x:c>
      <x:c r="B885" t="s">
        <x:v>1097</x:v>
      </x:c>
      <x:c r="C885" t="s">
        <x:v>1311</x:v>
      </x:c>
      <x:c r="D885" t="s">
        <x:v>1105</x:v>
      </x:c>
      <x:c r="E885">
        <x:v>37.469823499999997</x:v>
      </x:c>
      <x:c r="F885">
        <x:v>127.0432378</x:v>
      </x:c>
    </x:row>
    <x:row r="886" spans="1:6">
      <x:c r="A886" s="6">
        <x:v>44642</x:v>
      </x:c>
      <x:c r="B886" t="s">
        <x:v>1097</x:v>
      </x:c>
      <x:c r="C886" t="s">
        <x:v>1318</x:v>
      </x:c>
      <x:c r="D886" t="s">
        <x:v>1105</x:v>
      </x:c>
      <x:c r="E886">
        <x:v>37.469734699999997</x:v>
      </x:c>
      <x:c r="F886">
        <x:v>127.0472187</x:v>
      </x:c>
    </x:row>
    <x:row r="887" spans="1:6">
      <x:c r="A887" s="6">
        <x:v>44642</x:v>
      </x:c>
      <x:c r="B887" t="s">
        <x:v>1097</x:v>
      </x:c>
      <x:c r="C887" t="s">
        <x:v>2045</x:v>
      </x:c>
      <x:c r="D887" t="s">
        <x:v>1580</x:v>
      </x:c>
      <x:c r="E887">
        <x:v>37.493868300000003</x:v>
      </x:c>
      <x:c r="F887">
        <x:v>127.0151357</x:v>
      </x:c>
    </x:row>
    <x:row r="888" spans="1:6">
      <x:c r="A888" s="6">
        <x:v>44642</x:v>
      </x:c>
      <x:c r="B888" t="s">
        <x:v>1097</x:v>
      </x:c>
      <x:c r="C888" t="s">
        <x:v>2038</x:v>
      </x:c>
      <x:c r="D888" t="s">
        <x:v>1105</x:v>
      </x:c>
      <x:c r="E888">
        <x:v>37.472977999999998</x:v>
      </x:c>
      <x:c r="F888">
        <x:v>127.0396971</x:v>
      </x:c>
    </x:row>
    <x:row r="889" spans="1:6">
      <x:c r="A889" s="6">
        <x:v>44642</x:v>
      </x:c>
      <x:c r="B889" t="s">
        <x:v>1097</x:v>
      </x:c>
      <x:c r="C889" t="s">
        <x:v>2041</x:v>
      </x:c>
      <x:c r="D889" t="s">
        <x:v>3949</x:v>
      </x:c>
      <x:c r="E889">
        <x:v>37.486870600000003</x:v>
      </x:c>
      <x:c r="F889">
        <x:v>127.01540679999999</x:v>
      </x:c>
    </x:row>
    <x:row r="890" spans="1:6">
      <x:c r="A890" s="6">
        <x:v>44642</x:v>
      </x:c>
      <x:c r="B890" t="s">
        <x:v>1097</x:v>
      </x:c>
      <x:c r="C890" t="s">
        <x:v>1790</x:v>
      </x:c>
      <x:c r="D890" t="s">
        <x:v>231</x:v>
      </x:c>
      <x:c r="E890">
        <x:v>37.483311499999999</x:v>
      </x:c>
      <x:c r="F890">
        <x:v>127.0367984</x:v>
      </x:c>
    </x:row>
    <x:row r="891" spans="1:6">
      <x:c r="A891" s="6">
        <x:v>44642</x:v>
      </x:c>
      <x:c r="B891" t="s">
        <x:v>1097</x:v>
      </x:c>
      <x:c r="C891" t="s">
        <x:v>491</x:v>
      </x:c>
      <x:c r="D891" t="s">
        <x:v>3949</x:v>
      </x:c>
      <x:c r="E891">
        <x:v>37.483625000000004</x:v>
      </x:c>
      <x:c r="F891">
        <x:v>127.0364416</x:v>
      </x:c>
    </x:row>
    <x:row r="892" spans="1:6">
      <x:c r="A892" s="6">
        <x:v>44642</x:v>
      </x:c>
      <x:c r="B892" t="s">
        <x:v>1097</x:v>
      </x:c>
      <x:c r="C892" t="s">
        <x:v>2015</x:v>
      </x:c>
      <x:c r="D892" t="s">
        <x:v>3949</x:v>
      </x:c>
      <x:c r="E892">
        <x:v>37.480662899999999</x:v>
      </x:c>
      <x:c r="F892">
        <x:v>126.9969651</x:v>
      </x:c>
    </x:row>
    <x:row r="893" spans="1:6">
      <x:c r="A893" s="6">
        <x:v>44642</x:v>
      </x:c>
      <x:c r="B893" t="s">
        <x:v>1097</x:v>
      </x:c>
      <x:c r="C893" t="s">
        <x:v>485</x:v>
      </x:c>
      <x:c r="D893" t="s">
        <x:v>1583</x:v>
      </x:c>
      <x:c r="E893">
        <x:v>37.4817976</x:v>
      </x:c>
      <x:c r="F893">
        <x:v>127.0177005</x:v>
      </x:c>
    </x:row>
    <x:row r="894" spans="1:6">
      <x:c r="A894" s="6">
        <x:v>44642</x:v>
      </x:c>
      <x:c r="B894" t="s">
        <x:v>1097</x:v>
      </x:c>
      <x:c r="C894" t="s">
        <x:v>2029</x:v>
      </x:c>
      <x:c r="D894" t="s">
        <x:v>231</x:v>
      </x:c>
      <x:c r="E894">
        <x:v>37.484003000000001</x:v>
      </x:c>
      <x:c r="F894">
        <x:v>127.0182655</x:v>
      </x:c>
    </x:row>
    <x:row r="895" spans="1:6">
      <x:c r="A895" s="6">
        <x:v>44642</x:v>
      </x:c>
      <x:c r="B895" t="s">
        <x:v>1097</x:v>
      </x:c>
      <x:c r="C895" t="s">
        <x:v>2069</x:v>
      </x:c>
      <x:c r="D895" t="s">
        <x:v>231</x:v>
      </x:c>
      <x:c r="E895">
        <x:v>37.4996036</x:v>
      </x:c>
      <x:c r="F895">
        <x:v>127.02585620000001</x:v>
      </x:c>
    </x:row>
    <x:row r="896" spans="1:6">
      <x:c r="A896" s="6">
        <x:v>44643</x:v>
      </x:c>
      <x:c r="B896" t="s">
        <x:v>1097</x:v>
      </x:c>
      <x:c r="C896" t="s">
        <x:v>1325</x:v>
      </x:c>
      <x:c r="D896" t="s">
        <x:v>1105</x:v>
      </x:c>
      <x:c r="E896">
        <x:v>37.469858899999998</x:v>
      </x:c>
      <x:c r="F896">
        <x:v>127.041982</x:v>
      </x:c>
    </x:row>
    <x:row r="897" spans="1:6">
      <x:c r="A897" s="6">
        <x:v>44643</x:v>
      </x:c>
      <x:c r="B897" t="s">
        <x:v>1097</x:v>
      </x:c>
      <x:c r="C897" t="s">
        <x:v>1259</x:v>
      </x:c>
      <x:c r="D897" t="s">
        <x:v>1105</x:v>
      </x:c>
      <x:c r="E897">
        <x:v>37.4701089</x:v>
      </x:c>
      <x:c r="F897">
        <x:v>127.04206000000001</x:v>
      </x:c>
    </x:row>
    <x:row r="898" spans="1:6">
      <x:c r="A898" s="6">
        <x:v>44643</x:v>
      </x:c>
      <x:c r="B898" t="s">
        <x:v>1097</x:v>
      </x:c>
      <x:c r="C898" t="s">
        <x:v>2011</x:v>
      </x:c>
      <x:c r="D898" t="s">
        <x:v>1105</x:v>
      </x:c>
      <x:c r="E898">
        <x:v>37.493656600000001</x:v>
      </x:c>
      <x:c r="F898">
        <x:v>127.01729760000001</x:v>
      </x:c>
    </x:row>
    <x:row r="899" spans="1:6">
      <x:c r="A899" s="6">
        <x:v>44643</x:v>
      </x:c>
      <x:c r="B899" t="s">
        <x:v>1097</x:v>
      </x:c>
      <x:c r="C899" t="s">
        <x:v>2032</x:v>
      </x:c>
      <x:c r="D899" t="s">
        <x:v>231</x:v>
      </x:c>
      <x:c r="E899">
        <x:v>37.495044800000002</x:v>
      </x:c>
      <x:c r="F899">
        <x:v>127.0172675</x:v>
      </x:c>
    </x:row>
    <x:row r="900" spans="1:6">
      <x:c r="A900" s="6">
        <x:v>44643</x:v>
      </x:c>
      <x:c r="B900" t="s">
        <x:v>1097</x:v>
      </x:c>
      <x:c r="C900" t="s">
        <x:v>2012</x:v>
      </x:c>
      <x:c r="D900" t="s">
        <x:v>3949</x:v>
      </x:c>
      <x:c r="E900">
        <x:v>37.499388000000003</x:v>
      </x:c>
      <x:c r="F900">
        <x:v>127.02583439999999</x:v>
      </x:c>
    </x:row>
    <x:row r="901" spans="1:6">
      <x:c r="A901" s="6">
        <x:v>44643</x:v>
      </x:c>
      <x:c r="B901" t="s">
        <x:v>1097</x:v>
      </x:c>
      <x:c r="C901" t="s">
        <x:v>2057</x:v>
      </x:c>
      <x:c r="D901" t="s">
        <x:v>231</x:v>
      </x:c>
      <x:c r="E901">
        <x:v>37.501260799999997</x:v>
      </x:c>
      <x:c r="F901">
        <x:v>127.0243036</x:v>
      </x:c>
    </x:row>
    <x:row r="902" spans="1:6">
      <x:c r="A902" s="6">
        <x:v>44643</x:v>
      </x:c>
      <x:c r="B902" t="s">
        <x:v>1097</x:v>
      </x:c>
      <x:c r="C902" t="s">
        <x:v>1302</x:v>
      </x:c>
      <x:c r="D902" t="s">
        <x:v>3949</x:v>
      </x:c>
      <x:c r="E902">
        <x:v>37.488735400000003</x:v>
      </x:c>
      <x:c r="F902">
        <x:v>126.98640949999999</x:v>
      </x:c>
    </x:row>
    <x:row r="903" spans="1:6">
      <x:c r="A903" s="6">
        <x:v>44644</x:v>
      </x:c>
      <x:c r="B903" t="s">
        <x:v>1097</x:v>
      </x:c>
      <x:c r="C903" t="s">
        <x:v>3322</x:v>
      </x:c>
      <x:c r="D903" t="s">
        <x:v>231</x:v>
      </x:c>
      <x:c r="E903">
        <x:v>37.500934600000001</x:v>
      </x:c>
      <x:c r="F903">
        <x:v>127.02458230000001</x:v>
      </x:c>
    </x:row>
    <x:row r="904" spans="1:6">
      <x:c r="A904" s="6">
        <x:v>44644</x:v>
      </x:c>
      <x:c r="B904" t="s">
        <x:v>1097</x:v>
      </x:c>
      <x:c r="C904" t="s">
        <x:v>1316</x:v>
      </x:c>
      <x:c r="D904" t="s">
        <x:v>3949</x:v>
      </x:c>
      <x:c r="E904">
        <x:v>37.5065679</x:v>
      </x:c>
      <x:c r="F904">
        <x:v>127.0230488</x:v>
      </x:c>
    </x:row>
    <x:row r="905" spans="1:6">
      <x:c r="A905" s="6">
        <x:v>44645</x:v>
      </x:c>
      <x:c r="B905" t="s">
        <x:v>1097</x:v>
      </x:c>
      <x:c r="C905" t="s">
        <x:v>2019</x:v>
      </x:c>
      <x:c r="D905" t="s">
        <x:v>3949</x:v>
      </x:c>
      <x:c r="E905">
        <x:v>37.477060799999997</x:v>
      </x:c>
      <x:c r="F905">
        <x:v>127.0010085</x:v>
      </x:c>
    </x:row>
    <x:row r="906" spans="1:6">
      <x:c r="A906" s="6">
        <x:v>44645</x:v>
      </x:c>
      <x:c r="B906" t="s">
        <x:v>1097</x:v>
      </x:c>
      <x:c r="C906" t="s">
        <x:v>1324</x:v>
      </x:c>
      <x:c r="D906" t="s">
        <x:v>1105</x:v>
      </x:c>
      <x:c r="E906">
        <x:v>37.473358400000002</x:v>
      </x:c>
      <x:c r="F906">
        <x:v>127.0423732</x:v>
      </x:c>
    </x:row>
    <x:row r="907" spans="1:6">
      <x:c r="A907" s="6">
        <x:v>44645</x:v>
      </x:c>
      <x:c r="B907" t="s">
        <x:v>1097</x:v>
      </x:c>
      <x:c r="C907" t="s">
        <x:v>1306</x:v>
      </x:c>
      <x:c r="D907" t="s">
        <x:v>1105</x:v>
      </x:c>
      <x:c r="E907">
        <x:v>37.466624199999998</x:v>
      </x:c>
      <x:c r="F907">
        <x:v>127.0356546</x:v>
      </x:c>
    </x:row>
    <x:row r="908" spans="1:6">
      <x:c r="A908" s="6">
        <x:v>44648</x:v>
      </x:c>
      <x:c r="B908" t="s">
        <x:v>1097</x:v>
      </x:c>
      <x:c r="C908" t="s">
        <x:v>2037</x:v>
      </x:c>
      <x:c r="D908" t="s">
        <x:v>1105</x:v>
      </x:c>
      <x:c r="E908">
        <x:v>37.475178399999997</x:v>
      </x:c>
      <x:c r="F908">
        <x:v>127.0353721</x:v>
      </x:c>
    </x:row>
    <x:row r="909" spans="1:6">
      <x:c r="A909" s="6">
        <x:v>44648</x:v>
      </x:c>
      <x:c r="B909" t="s">
        <x:v>1097</x:v>
      </x:c>
      <x:c r="C909" t="s">
        <x:v>1235</x:v>
      </x:c>
      <x:c r="D909" t="s">
        <x:v>231</x:v>
      </x:c>
      <x:c r="E909">
        <x:v>37.484722699999999</x:v>
      </x:c>
      <x:c r="F909">
        <x:v>126.9844731</x:v>
      </x:c>
    </x:row>
    <x:row r="910" spans="1:6">
      <x:c r="A910" s="6">
        <x:v>44648</x:v>
      </x:c>
      <x:c r="B910" t="s">
        <x:v>1097</x:v>
      </x:c>
      <x:c r="C910" t="s">
        <x:v>2072</x:v>
      </x:c>
      <x:c r="D910" t="s">
        <x:v>3949</x:v>
      </x:c>
      <x:c r="E910">
        <x:v>37.473808499999997</x:v>
      </x:c>
      <x:c r="F910">
        <x:v>127.0483511</x:v>
      </x:c>
    </x:row>
    <x:row r="911" spans="1:6">
      <x:c r="A911" s="6">
        <x:v>44649</x:v>
      </x:c>
      <x:c r="B911" t="s">
        <x:v>1097</x:v>
      </x:c>
      <x:c r="C911" t="s">
        <x:v>1321</x:v>
      </x:c>
      <x:c r="D911" t="s">
        <x:v>3949</x:v>
      </x:c>
      <x:c r="E911">
        <x:v>37.485785</x:v>
      </x:c>
      <x:c r="F911">
        <x:v>126.9951643</x:v>
      </x:c>
    </x:row>
    <x:row r="912" spans="1:6">
      <x:c r="A912" s="6">
        <x:v>44650</x:v>
      </x:c>
      <x:c r="B912" t="s">
        <x:v>1097</x:v>
      </x:c>
      <x:c r="C912" t="s">
        <x:v>2013</x:v>
      </x:c>
      <x:c r="D912" t="s">
        <x:v>231</x:v>
      </x:c>
      <x:c r="E912">
        <x:v>37.486846700000001</x:v>
      </x:c>
      <x:c r="F912">
        <x:v>127.0079788</x:v>
      </x:c>
    </x:row>
    <x:row r="913" spans="1:6">
      <x:c r="A913" s="6">
        <x:v>44651</x:v>
      </x:c>
      <x:c r="B913" t="s">
        <x:v>1097</x:v>
      </x:c>
      <x:c r="C913" t="s">
        <x:v>1291</x:v>
      </x:c>
      <x:c r="D913" t="s">
        <x:v>231</x:v>
      </x:c>
      <x:c r="E913">
        <x:v>37.4703138</x:v>
      </x:c>
      <x:c r="F913">
        <x:v>127.044634</x:v>
      </x:c>
    </x:row>
    <x:row r="914" spans="1:6">
      <x:c r="A914" s="6">
        <x:v>44651</x:v>
      </x:c>
      <x:c r="B914" t="s">
        <x:v>1097</x:v>
      </x:c>
      <x:c r="C914" t="s">
        <x:v>1980</x:v>
      </x:c>
      <x:c r="D914" t="s">
        <x:v>1580</x:v>
      </x:c>
      <x:c r="E914">
        <x:v>37.491333999999902</x:v>
      </x:c>
      <x:c r="F914">
        <x:v>127.00580789999999</x:v>
      </x:c>
    </x:row>
    <x:row r="915" spans="1:6">
      <x:c r="A915" s="6">
        <x:v>44651</x:v>
      </x:c>
      <x:c r="B915" t="s">
        <x:v>1097</x:v>
      </x:c>
      <x:c r="C915" t="s">
        <x:v>2009</x:v>
      </x:c>
      <x:c r="D915" t="s">
        <x:v>3949</x:v>
      </x:c>
      <x:c r="E915">
        <x:v>37.4908316</x:v>
      </x:c>
      <x:c r="F915">
        <x:v>127.02995319999999</x:v>
      </x:c>
    </x:row>
    <x:row r="916" spans="1:6">
      <x:c r="A916" s="6">
        <x:v>44651</x:v>
      </x:c>
      <x:c r="B916" t="s">
        <x:v>1097</x:v>
      </x:c>
      <x:c r="C916" t="s">
        <x:v>2024</x:v>
      </x:c>
      <x:c r="D916" t="s">
        <x:v>3949</x:v>
      </x:c>
      <x:c r="E916">
        <x:v>37.489981899999997</x:v>
      </x:c>
      <x:c r="F916">
        <x:v>127.0299976</x:v>
      </x:c>
    </x:row>
    <x:row r="917" spans="1:6">
      <x:c r="A917" s="6">
        <x:v>44651</x:v>
      </x:c>
      <x:c r="B917" t="s">
        <x:v>1097</x:v>
      </x:c>
      <x:c r="C917" t="s">
        <x:v>2016</x:v>
      </x:c>
      <x:c r="D917" t="s">
        <x:v>3949</x:v>
      </x:c>
      <x:c r="E917">
        <x:v>37.489075499999998</x:v>
      </x:c>
      <x:c r="F917">
        <x:v>127.00430900000001</x:v>
      </x:c>
    </x:row>
    <x:row r="918" spans="1:6">
      <x:c r="A918" s="6">
        <x:v>44651</x:v>
      </x:c>
      <x:c r="B918" t="s">
        <x:v>1097</x:v>
      </x:c>
      <x:c r="C918" t="s">
        <x:v>1810</x:v>
      </x:c>
      <x:c r="D918" t="s">
        <x:v>231</x:v>
      </x:c>
      <x:c r="E918">
        <x:v>37.486519000000001</x:v>
      </x:c>
      <x:c r="F918">
        <x:v>127.00950589999999</x:v>
      </x:c>
    </x:row>
    <x:row r="919" spans="1:6">
      <x:c r="A919" s="6">
        <x:v>44651</x:v>
      </x:c>
      <x:c r="B919" t="s">
        <x:v>1097</x:v>
      </x:c>
      <x:c r="C919" t="s">
        <x:v>3326</x:v>
      </x:c>
      <x:c r="D919" t="s">
        <x:v>231</x:v>
      </x:c>
      <x:c r="E919">
        <x:v>37.487150799999903</x:v>
      </x:c>
      <x:c r="F919">
        <x:v>127.01257200000001</x:v>
      </x:c>
    </x:row>
    <x:row r="920" spans="1:6">
      <x:c r="A920" s="6">
        <x:v>44651</x:v>
      </x:c>
      <x:c r="B920" t="s">
        <x:v>1097</x:v>
      </x:c>
      <x:c r="C920" t="s">
        <x:v>1310</x:v>
      </x:c>
      <x:c r="D920" t="s">
        <x:v>231</x:v>
      </x:c>
      <x:c r="E920">
        <x:v>37.480652999999997</x:v>
      </x:c>
      <x:c r="F920">
        <x:v>127.0414251</x:v>
      </x:c>
    </x:row>
    <x:row r="921" spans="1:6">
      <x:c r="A921" s="6">
        <x:v>44652</x:v>
      </x:c>
      <x:c r="B921" t="s">
        <x:v>1097</x:v>
      </x:c>
      <x:c r="C921" t="s">
        <x:v>1274</x:v>
      </x:c>
      <x:c r="D921" t="s">
        <x:v>231</x:v>
      </x:c>
      <x:c r="E921">
        <x:v>37.497034499999998</x:v>
      </x:c>
      <x:c r="F921">
        <x:v>126.98650050000001</x:v>
      </x:c>
    </x:row>
    <x:row r="922" spans="1:6">
      <x:c r="A922" s="6">
        <x:v>44652</x:v>
      </x:c>
      <x:c r="B922" t="s">
        <x:v>1097</x:v>
      </x:c>
      <x:c r="C922" t="s">
        <x:v>1255</x:v>
      </x:c>
      <x:c r="D922" t="s">
        <x:v>231</x:v>
      </x:c>
      <x:c r="E922">
        <x:v>37.484375</x:v>
      </x:c>
      <x:c r="F922">
        <x:v>126.98346960000001</x:v>
      </x:c>
    </x:row>
    <x:row r="923" spans="1:6">
      <x:c r="A923" s="6">
        <x:v>44652</x:v>
      </x:c>
      <x:c r="B923" t="s">
        <x:v>1097</x:v>
      </x:c>
      <x:c r="C923" t="s">
        <x:v>1272</x:v>
      </x:c>
      <x:c r="D923" t="s">
        <x:v>231</x:v>
      </x:c>
      <x:c r="E923">
        <x:v>37.474609100000002</x:v>
      </x:c>
      <x:c r="F923">
        <x:v>126.99205859999999</x:v>
      </x:c>
    </x:row>
    <x:row r="924" spans="1:6">
      <x:c r="A924" s="6">
        <x:v>44652</x:v>
      </x:c>
      <x:c r="B924" t="s">
        <x:v>1097</x:v>
      </x:c>
      <x:c r="C924" t="s">
        <x:v>2008</x:v>
      </x:c>
      <x:c r="D924" t="s">
        <x:v>231</x:v>
      </x:c>
      <x:c r="E924">
        <x:v>37.486865299999998</x:v>
      </x:c>
      <x:c r="F924">
        <x:v>127.0094455</x:v>
      </x:c>
    </x:row>
    <x:row r="925" spans="1:6">
      <x:c r="A925" s="6">
        <x:v>44652</x:v>
      </x:c>
      <x:c r="B925" t="s">
        <x:v>1097</x:v>
      </x:c>
      <x:c r="C925" t="s">
        <x:v>2480</x:v>
      </x:c>
      <x:c r="D925" t="s">
        <x:v>231</x:v>
      </x:c>
      <x:c r="E925">
        <x:v>37.485403300000002</x:v>
      </x:c>
      <x:c r="F925">
        <x:v>127.012463</x:v>
      </x:c>
    </x:row>
    <x:row r="926" spans="1:6">
      <x:c r="A926" s="6">
        <x:v>44652</x:v>
      </x:c>
      <x:c r="B926" t="s">
        <x:v>1097</x:v>
      </x:c>
      <x:c r="C926" t="s">
        <x:v>1990</x:v>
      </x:c>
      <x:c r="D926" t="s">
        <x:v>231</x:v>
      </x:c>
      <x:c r="E926">
        <x:v>37.483226700000003</x:v>
      </x:c>
      <x:c r="F926">
        <x:v>127.020589</x:v>
      </x:c>
    </x:row>
    <x:row r="927" spans="1:6">
      <x:c r="A927" s="6">
        <x:v>44652</x:v>
      </x:c>
      <x:c r="B927" t="s">
        <x:v>1097</x:v>
      </x:c>
      <x:c r="C927" t="s">
        <x:v>1996</x:v>
      </x:c>
      <x:c r="D927" t="s">
        <x:v>231</x:v>
      </x:c>
      <x:c r="E927">
        <x:v>37.485258399999999</x:v>
      </x:c>
      <x:c r="F927">
        <x:v>127.01847890000001</x:v>
      </x:c>
    </x:row>
    <x:row r="928" spans="1:6">
      <x:c r="A928" s="6">
        <x:v>44655</x:v>
      </x:c>
      <x:c r="B928" t="s">
        <x:v>1097</x:v>
      </x:c>
      <x:c r="C928" t="s">
        <x:v>2021</x:v>
      </x:c>
      <x:c r="D928" t="s">
        <x:v>1105</x:v>
      </x:c>
      <x:c r="E928">
        <x:v>37.4814784</x:v>
      </x:c>
      <x:c r="F928">
        <x:v>126.9878745</x:v>
      </x:c>
    </x:row>
    <x:row r="929" spans="1:6">
      <x:c r="A929" s="6">
        <x:v>44655</x:v>
      </x:c>
      <x:c r="B929" t="s">
        <x:v>1097</x:v>
      </x:c>
      <x:c r="C929" t="s">
        <x:v>2004</x:v>
      </x:c>
      <x:c r="D929" t="s">
        <x:v>1105</x:v>
      </x:c>
      <x:c r="E929">
        <x:v>37.481470399999999</x:v>
      </x:c>
      <x:c r="F929">
        <x:v>126.98883360000001</x:v>
      </x:c>
    </x:row>
    <x:row r="930" spans="1:6">
      <x:c r="A930" s="6">
        <x:v>44655</x:v>
      </x:c>
      <x:c r="B930" t="s">
        <x:v>1097</x:v>
      </x:c>
      <x:c r="C930" t="s">
        <x:v>2033</x:v>
      </x:c>
      <x:c r="D930" t="s">
        <x:v>231</x:v>
      </x:c>
      <x:c r="E930">
        <x:v>37.4912682</x:v>
      </x:c>
      <x:c r="F930">
        <x:v>127.0301908</x:v>
      </x:c>
    </x:row>
    <x:row r="931" spans="1:6">
      <x:c r="A931" s="6">
        <x:v>44655</x:v>
      </x:c>
      <x:c r="B931" t="s">
        <x:v>1097</x:v>
      </x:c>
      <x:c r="C931" t="s">
        <x:v>1789</x:v>
      </x:c>
      <x:c r="D931" t="s">
        <x:v>231</x:v>
      </x:c>
      <x:c r="E931">
        <x:v>37.5006804</x:v>
      </x:c>
      <x:c r="F931">
        <x:v>127.0245663</x:v>
      </x:c>
    </x:row>
    <x:row r="932" spans="1:6">
      <x:c r="A932" s="6">
        <x:v>44655</x:v>
      </x:c>
      <x:c r="B932" t="s">
        <x:v>1097</x:v>
      </x:c>
      <x:c r="C932" t="s">
        <x:v>1319</x:v>
      </x:c>
      <x:c r="D932" t="s">
        <x:v>231</x:v>
      </x:c>
      <x:c r="E932">
        <x:v>37.513662199999999</x:v>
      </x:c>
      <x:c r="F932">
        <x:v>127.0165992</x:v>
      </x:c>
    </x:row>
    <x:row r="933" spans="1:6">
      <x:c r="A933" s="6">
        <x:v>44655</x:v>
      </x:c>
      <x:c r="B933" t="s">
        <x:v>1097</x:v>
      </x:c>
      <x:c r="C933" t="s">
        <x:v>1313</x:v>
      </x:c>
      <x:c r="D933" t="s">
        <x:v>231</x:v>
      </x:c>
      <x:c r="E933">
        <x:v>37.516770200000003</x:v>
      </x:c>
      <x:c r="F933">
        <x:v>127.0177901</x:v>
      </x:c>
    </x:row>
    <x:row r="934" spans="1:6">
      <x:c r="A934" s="6">
        <x:v>44655</x:v>
      </x:c>
      <x:c r="B934" t="s">
        <x:v>1097</x:v>
      </x:c>
      <x:c r="C934" t="s">
        <x:v>1983</x:v>
      </x:c>
      <x:c r="D934" t="s">
        <x:v>231</x:v>
      </x:c>
      <x:c r="E934">
        <x:v>37.488298999999998</x:v>
      </x:c>
      <x:c r="F934">
        <x:v>126.9908112</x:v>
      </x:c>
    </x:row>
    <x:row r="935" spans="1:6">
      <x:c r="A935" s="6">
        <x:v>44655</x:v>
      </x:c>
      <x:c r="B935" t="s">
        <x:v>1097</x:v>
      </x:c>
      <x:c r="C935" t="s">
        <x:v>1993</x:v>
      </x:c>
      <x:c r="D935" t="s">
        <x:v>231</x:v>
      </x:c>
      <x:c r="E935">
        <x:v>37.490056799999998</x:v>
      </x:c>
      <x:c r="F935">
        <x:v>126.9906471</x:v>
      </x:c>
    </x:row>
    <x:row r="936" spans="1:6">
      <x:c r="A936" s="6">
        <x:v>44655</x:v>
      </x:c>
      <x:c r="B936" t="s">
        <x:v>1097</x:v>
      </x:c>
      <x:c r="C936" t="s">
        <x:v>2465</x:v>
      </x:c>
      <x:c r="D936" t="s">
        <x:v>231</x:v>
      </x:c>
      <x:c r="E936">
        <x:v>37.4786736</x:v>
      </x:c>
      <x:c r="F936">
        <x:v>127.00737410000001</x:v>
      </x:c>
    </x:row>
    <x:row r="937" spans="1:6">
      <x:c r="A937" s="6">
        <x:v>44655</x:v>
      </x:c>
      <x:c r="B937" t="s">
        <x:v>1097</x:v>
      </x:c>
      <x:c r="C937" t="s">
        <x:v>2005</x:v>
      </x:c>
      <x:c r="D937" t="s">
        <x:v>231</x:v>
      </x:c>
      <x:c r="E937">
        <x:v>37.486273400000002</x:v>
      </x:c>
      <x:c r="F937">
        <x:v>127.0110847</x:v>
      </x:c>
    </x:row>
    <x:row r="938" spans="1:6">
      <x:c r="A938" s="6">
        <x:v>44655</x:v>
      </x:c>
      <x:c r="B938" t="s">
        <x:v>1097</x:v>
      </x:c>
      <x:c r="C938" t="s">
        <x:v>1999</x:v>
      </x:c>
      <x:c r="D938" t="s">
        <x:v>231</x:v>
      </x:c>
      <x:c r="E938">
        <x:v>37.499670299999998</x:v>
      </x:c>
      <x:c r="F938">
        <x:v>127.02508829999999</x:v>
      </x:c>
    </x:row>
    <x:row r="939" spans="1:6">
      <x:c r="A939" s="6">
        <x:v>44655</x:v>
      </x:c>
      <x:c r="B939" t="s">
        <x:v>1097</x:v>
      </x:c>
      <x:c r="C939" t="s">
        <x:v>3355</x:v>
      </x:c>
      <x:c r="D939" t="s">
        <x:v>231</x:v>
      </x:c>
      <x:c r="E939">
        <x:v>37.489733399999999</x:v>
      </x:c>
      <x:c r="F939">
        <x:v>127.0052656</x:v>
      </x:c>
    </x:row>
    <x:row r="940" spans="1:6">
      <x:c r="A940" s="6">
        <x:v>44656</x:v>
      </x:c>
      <x:c r="B940" t="s">
        <x:v>1097</x:v>
      </x:c>
      <x:c r="C940" t="s">
        <x:v>1275</x:v>
      </x:c>
      <x:c r="D940" t="s">
        <x:v>231</x:v>
      </x:c>
      <x:c r="E940">
        <x:v>37.496111399999997</x:v>
      </x:c>
      <x:c r="F940">
        <x:v>126.9851798</x:v>
      </x:c>
    </x:row>
    <x:row r="941" spans="1:6">
      <x:c r="A941" s="6">
        <x:v>44656</x:v>
      </x:c>
      <x:c r="B941" t="s">
        <x:v>1097</x:v>
      </x:c>
      <x:c r="C941" t="s">
        <x:v>2448</x:v>
      </x:c>
      <x:c r="D941" t="s">
        <x:v>231</x:v>
      </x:c>
      <x:c r="E941">
        <x:v>37.489803299999998</x:v>
      </x:c>
      <x:c r="F941">
        <x:v>127.0080363</x:v>
      </x:c>
    </x:row>
    <x:row r="942" spans="1:6">
      <x:c r="A942" s="6">
        <x:v>44656</x:v>
      </x:c>
      <x:c r="B942" t="s">
        <x:v>1097</x:v>
      </x:c>
      <x:c r="C942" t="s">
        <x:v>1988</x:v>
      </x:c>
      <x:c r="D942" t="s">
        <x:v>231</x:v>
      </x:c>
      <x:c r="E942">
        <x:v>37.472241699999998</x:v>
      </x:c>
      <x:c r="F942">
        <x:v>127.0471268</x:v>
      </x:c>
    </x:row>
    <x:row r="943" spans="1:6">
      <x:c r="A943" s="6">
        <x:v>44656</x:v>
      </x:c>
      <x:c r="B943" t="s">
        <x:v>1097</x:v>
      </x:c>
      <x:c r="C943" t="s">
        <x:v>1271</x:v>
      </x:c>
      <x:c r="D943" t="s">
        <x:v>231</x:v>
      </x:c>
      <x:c r="E943">
        <x:v>37.475244500000002</x:v>
      </x:c>
      <x:c r="F943">
        <x:v>127.0454336</x:v>
      </x:c>
    </x:row>
    <x:row r="944" spans="1:6">
      <x:c r="A944" s="6">
        <x:v>44656</x:v>
      </x:c>
      <x:c r="B944" t="s">
        <x:v>1097</x:v>
      </x:c>
      <x:c r="C944" t="s">
        <x:v>1991</x:v>
      </x:c>
      <x:c r="D944" t="s">
        <x:v>231</x:v>
      </x:c>
      <x:c r="E944">
        <x:v>37.480911499999998</x:v>
      </x:c>
      <x:c r="F944">
        <x:v>126.98821719999999</x:v>
      </x:c>
    </x:row>
    <x:row r="945" spans="1:6">
      <x:c r="A945" s="6">
        <x:v>44657</x:v>
      </x:c>
      <x:c r="B945" t="s">
        <x:v>1097</x:v>
      </x:c>
      <x:c r="C945" t="s">
        <x:v>2461</x:v>
      </x:c>
      <x:c r="D945" t="s">
        <x:v>231</x:v>
      </x:c>
      <x:c r="E945">
        <x:v>37.493003999999999</x:v>
      </x:c>
      <x:c r="F945">
        <x:v>127.0207861</x:v>
      </x:c>
    </x:row>
    <x:row r="946" spans="1:6">
      <x:c r="A946" s="6">
        <x:v>44657</x:v>
      </x:c>
      <x:c r="B946" t="s">
        <x:v>1097</x:v>
      </x:c>
      <x:c r="C946" t="s">
        <x:v>1277</x:v>
      </x:c>
      <x:c r="D946" t="s">
        <x:v>231</x:v>
      </x:c>
      <x:c r="E946">
        <x:v>37.472129700000004</x:v>
      </x:c>
      <x:c r="F946">
        <x:v>127.04429500000001</x:v>
      </x:c>
    </x:row>
    <x:row r="947" spans="1:6">
      <x:c r="A947" s="6">
        <x:v>44657</x:v>
      </x:c>
      <x:c r="B947" t="s">
        <x:v>1097</x:v>
      </x:c>
      <x:c r="C947" t="s">
        <x:v>1320</x:v>
      </x:c>
      <x:c r="D947" t="s">
        <x:v>231</x:v>
      </x:c>
      <x:c r="E947">
        <x:v>37.4832939</x:v>
      </x:c>
      <x:c r="F947">
        <x:v>126.98639230000001</x:v>
      </x:c>
    </x:row>
    <x:row r="948" spans="1:6">
      <x:c r="A948" s="6">
        <x:v>44657</x:v>
      </x:c>
      <x:c r="B948" t="s">
        <x:v>1097</x:v>
      </x:c>
      <x:c r="C948" t="s">
        <x:v>1301</x:v>
      </x:c>
      <x:c r="D948" t="s">
        <x:v>1105</x:v>
      </x:c>
      <x:c r="E948">
        <x:v>37.485432299999999</x:v>
      </x:c>
      <x:c r="F948">
        <x:v>126.9824191</x:v>
      </x:c>
    </x:row>
    <x:row r="949" spans="1:6">
      <x:c r="A949" s="6">
        <x:v>44662</x:v>
      </x:c>
      <x:c r="B949" t="s">
        <x:v>1097</x:v>
      </x:c>
      <x:c r="C949" t="s">
        <x:v>2474</x:v>
      </x:c>
      <x:c r="D949" t="s">
        <x:v>231</x:v>
      </x:c>
      <x:c r="E949">
        <x:v>37.486399599999999</x:v>
      </x:c>
      <x:c r="F949">
        <x:v>127.0234554</x:v>
      </x:c>
    </x:row>
    <x:row r="950" spans="1:6">
      <x:c r="A950" s="6">
        <x:v>44662</x:v>
      </x:c>
      <x:c r="B950" t="s">
        <x:v>1097</x:v>
      </x:c>
      <x:c r="C950" t="s">
        <x:v>2007</x:v>
      </x:c>
      <x:c r="D950" t="s">
        <x:v>231</x:v>
      </x:c>
      <x:c r="E950">
        <x:v>37.492052700000002</x:v>
      </x:c>
      <x:c r="F950">
        <x:v>127.02973489999999</x:v>
      </x:c>
    </x:row>
    <x:row r="951" spans="1:6">
      <x:c r="A951" s="6">
        <x:v>44662</x:v>
      </x:c>
      <x:c r="B951" t="s">
        <x:v>1097</x:v>
      </x:c>
      <x:c r="C951" t="s">
        <x:v>2002</x:v>
      </x:c>
      <x:c r="D951" t="s">
        <x:v>231</x:v>
      </x:c>
      <x:c r="E951">
        <x:v>37.501581100000003</x:v>
      </x:c>
      <x:c r="F951">
        <x:v>127.02480660000001</x:v>
      </x:c>
    </x:row>
    <x:row r="952" spans="1:6">
      <x:c r="A952" s="6">
        <x:v>44662</x:v>
      </x:c>
      <x:c r="B952" t="s">
        <x:v>1097</x:v>
      </x:c>
      <x:c r="C952" t="s">
        <x:v>3301</x:v>
      </x:c>
      <x:c r="D952" t="s">
        <x:v>231</x:v>
      </x:c>
      <x:c r="E952">
        <x:v>37.503219799999997</x:v>
      </x:c>
      <x:c r="F952">
        <x:v>127.02356810000001</x:v>
      </x:c>
    </x:row>
    <x:row r="953" spans="1:6">
      <x:c r="A953" s="6">
        <x:v>44662</x:v>
      </x:c>
      <x:c r="B953" t="s">
        <x:v>1097</x:v>
      </x:c>
      <x:c r="C953" t="s">
        <x:v>3325</x:v>
      </x:c>
      <x:c r="D953" t="s">
        <x:v>231</x:v>
      </x:c>
      <x:c r="E953">
        <x:v>37.486472200000001</x:v>
      </x:c>
      <x:c r="F953">
        <x:v>126.996472</x:v>
      </x:c>
    </x:row>
    <x:row r="954" spans="1:6">
      <x:c r="A954" s="6">
        <x:v>44662</x:v>
      </x:c>
      <x:c r="B954" t="s">
        <x:v>1097</x:v>
      </x:c>
      <x:c r="C954" t="s">
        <x:v>1289</x:v>
      </x:c>
      <x:c r="D954" t="s">
        <x:v>231</x:v>
      </x:c>
      <x:c r="E954">
        <x:v>37.486128299999997</x:v>
      </x:c>
      <x:c r="F954">
        <x:v>126.9975202</x:v>
      </x:c>
    </x:row>
    <x:row r="955" spans="1:6">
      <x:c r="A955" s="6">
        <x:v>44662</x:v>
      </x:c>
      <x:c r="B955" t="s">
        <x:v>1097</x:v>
      </x:c>
      <x:c r="C955" t="s">
        <x:v>1978</x:v>
      </x:c>
      <x:c r="D955" t="s">
        <x:v>3949</x:v>
      </x:c>
      <x:c r="E955">
        <x:v>37.483386400000001</x:v>
      </x:c>
      <x:c r="F955">
        <x:v>126.99702019999999</x:v>
      </x:c>
    </x:row>
    <x:row r="956" spans="1:6">
      <x:c r="A956" s="6">
        <x:v>44662</x:v>
      </x:c>
      <x:c r="B956" t="s">
        <x:v>1097</x:v>
      </x:c>
      <x:c r="C956" t="s">
        <x:v>1267</x:v>
      </x:c>
      <x:c r="D956" t="s">
        <x:v>1013</x:v>
      </x:c>
      <x:c r="E956">
        <x:v>37.481093000000001</x:v>
      </x:c>
      <x:c r="F956">
        <x:v>127.03675579999999</x:v>
      </x:c>
    </x:row>
    <x:row r="957" spans="1:6">
      <x:c r="A957" s="6">
        <x:v>44662</x:v>
      </x:c>
      <x:c r="B957" t="s">
        <x:v>1097</x:v>
      </x:c>
      <x:c r="C957" t="s">
        <x:v>3294</x:v>
      </x:c>
      <x:c r="D957" t="s">
        <x:v>231</x:v>
      </x:c>
      <x:c r="E957">
        <x:v>37.493825399999999</x:v>
      </x:c>
      <x:c r="F957">
        <x:v>127.0290557</x:v>
      </x:c>
    </x:row>
    <x:row r="958" spans="1:6">
      <x:c r="A958" s="6">
        <x:v>44663</x:v>
      </x:c>
      <x:c r="B958" t="s">
        <x:v>1097</x:v>
      </x:c>
      <x:c r="C958" t="s">
        <x:v>1526</x:v>
      </x:c>
      <x:c r="D958" t="s">
        <x:v>1013</x:v>
      </x:c>
      <x:c r="E958">
        <x:v>37.464377599999999</x:v>
      </x:c>
      <x:c r="F958">
        <x:v>127.0438838</x:v>
      </x:c>
    </x:row>
    <x:row r="959" spans="1:6">
      <x:c r="A959" s="6">
        <x:v>44663</x:v>
      </x:c>
      <x:c r="B959" t="s">
        <x:v>1097</x:v>
      </x:c>
      <x:c r="C959" t="s">
        <x:v>1981</x:v>
      </x:c>
      <x:c r="D959" t="s">
        <x:v>231</x:v>
      </x:c>
      <x:c r="E959">
        <x:v>37.488379999999999</x:v>
      </x:c>
      <x:c r="F959">
        <x:v>126.9881194</x:v>
      </x:c>
    </x:row>
    <x:row r="960" spans="1:6">
      <x:c r="A960" s="6">
        <x:v>44663</x:v>
      </x:c>
      <x:c r="B960" t="s">
        <x:v>1097</x:v>
      </x:c>
      <x:c r="C960" t="s">
        <x:v>1273</x:v>
      </x:c>
      <x:c r="D960" t="s">
        <x:v>231</x:v>
      </x:c>
      <x:c r="E960">
        <x:v>37.468208099999998</x:v>
      </x:c>
      <x:c r="F960">
        <x:v>127.04207270000001</x:v>
      </x:c>
    </x:row>
    <x:row r="961" spans="1:6">
      <x:c r="A961" s="6">
        <x:v>44663</x:v>
      </x:c>
      <x:c r="B961" t="s">
        <x:v>1097</x:v>
      </x:c>
      <x:c r="C961" t="s">
        <x:v>2040</x:v>
      </x:c>
      <x:c r="D961" t="s">
        <x:v>231</x:v>
      </x:c>
      <x:c r="E961">
        <x:v>37.472008000000002</x:v>
      </x:c>
      <x:c r="F961">
        <x:v>127.0474294</x:v>
      </x:c>
    </x:row>
    <x:row r="962" spans="1:6">
      <x:c r="A962" s="6">
        <x:v>44663</x:v>
      </x:c>
      <x:c r="B962" t="s">
        <x:v>1097</x:v>
      </x:c>
      <x:c r="C962" t="s">
        <x:v>1280</x:v>
      </x:c>
      <x:c r="D962" t="s">
        <x:v>231</x:v>
      </x:c>
      <x:c r="E962">
        <x:v>37.474487500000002</x:v>
      </x:c>
      <x:c r="F962">
        <x:v>127.0457675</x:v>
      </x:c>
    </x:row>
    <x:row r="963" spans="1:6">
      <x:c r="A963" s="6">
        <x:v>44663</x:v>
      </x:c>
      <x:c r="B963" t="s">
        <x:v>1097</x:v>
      </x:c>
      <x:c r="C963" t="s">
        <x:v>1286</x:v>
      </x:c>
      <x:c r="D963" t="s">
        <x:v>231</x:v>
      </x:c>
      <x:c r="E963">
        <x:v>37.474688999999998</x:v>
      </x:c>
      <x:c r="F963">
        <x:v>127.0455587</x:v>
      </x:c>
    </x:row>
    <x:row r="964" spans="1:6">
      <x:c r="A964" s="6">
        <x:v>44664</x:v>
      </x:c>
      <x:c r="B964" t="s">
        <x:v>1097</x:v>
      </x:c>
      <x:c r="C964" t="s">
        <x:v>1290</x:v>
      </x:c>
      <x:c r="D964" t="s">
        <x:v>1105</x:v>
      </x:c>
      <x:c r="E964">
        <x:v>37.4700943</x:v>
      </x:c>
      <x:c r="F964">
        <x:v>127.04689810000001</x:v>
      </x:c>
    </x:row>
    <x:row r="965" spans="1:6">
      <x:c r="A965" s="6">
        <x:v>44664</x:v>
      </x:c>
      <x:c r="B965" t="s">
        <x:v>1097</x:v>
      </x:c>
      <x:c r="C965" t="s">
        <x:v>3341</x:v>
      </x:c>
      <x:c r="D965" t="s">
        <x:v>1013</x:v>
      </x:c>
      <x:c r="E965">
        <x:v>37.447733800000002</x:v>
      </x:c>
      <x:c r="F965">
        <x:v>127.0554039</x:v>
      </x:c>
    </x:row>
    <x:row r="966" spans="1:6">
      <x:c r="A966" s="6">
        <x:v>44664</x:v>
      </x:c>
      <x:c r="B966" t="s">
        <x:v>1097</x:v>
      </x:c>
      <x:c r="C966" t="s">
        <x:v>1992</x:v>
      </x:c>
      <x:c r="D966" t="s">
        <x:v>231</x:v>
      </x:c>
      <x:c r="E966">
        <x:v>37.485811200000001</x:v>
      </x:c>
      <x:c r="F966">
        <x:v>127.0123607</x:v>
      </x:c>
    </x:row>
    <x:row r="967" spans="1:6">
      <x:c r="A967" s="6">
        <x:v>44664</x:v>
      </x:c>
      <x:c r="B967" t="s">
        <x:v>1097</x:v>
      </x:c>
      <x:c r="C967" t="s">
        <x:v>1792</x:v>
      </x:c>
      <x:c r="D967" t="s">
        <x:v>231</x:v>
      </x:c>
      <x:c r="E967">
        <x:v>37.4832447</x:v>
      </x:c>
      <x:c r="F967">
        <x:v>127.0067229</x:v>
      </x:c>
    </x:row>
    <x:row r="968" spans="1:6">
      <x:c r="A968" s="6">
        <x:v>44665</x:v>
      </x:c>
      <x:c r="B968" t="s">
        <x:v>1097</x:v>
      </x:c>
      <x:c r="C968" t="s">
        <x:v>2451</x:v>
      </x:c>
      <x:c r="D968" t="s">
        <x:v>231</x:v>
      </x:c>
      <x:c r="E968">
        <x:v>37.482117199999998</x:v>
      </x:c>
      <x:c r="F968">
        <x:v>127.01584010000001</x:v>
      </x:c>
    </x:row>
    <x:row r="969" spans="1:6">
      <x:c r="A969" s="6">
        <x:v>44665</x:v>
      </x:c>
      <x:c r="B969" t="s">
        <x:v>1097</x:v>
      </x:c>
      <x:c r="C969" t="s">
        <x:v>1279</x:v>
      </x:c>
      <x:c r="D969" t="s">
        <x:v>231</x:v>
      </x:c>
      <x:c r="E969">
        <x:v>37.470169899999902</x:v>
      </x:c>
      <x:c r="F969">
        <x:v>127.04500040000001</x:v>
      </x:c>
    </x:row>
    <x:row r="970" spans="1:6">
      <x:c r="A970" s="6">
        <x:v>44666</x:v>
      </x:c>
      <x:c r="B970" t="s">
        <x:v>1097</x:v>
      </x:c>
      <x:c r="C970" t="s">
        <x:v>3340</x:v>
      </x:c>
      <x:c r="D970" t="s">
        <x:v>231</x:v>
      </x:c>
      <x:c r="E970">
        <x:v>37.474549600000003</x:v>
      </x:c>
      <x:c r="F970">
        <x:v>127.04481819999999</x:v>
      </x:c>
    </x:row>
    <x:row r="971" spans="1:6">
      <x:c r="A971" s="6">
        <x:v>44666</x:v>
      </x:c>
      <x:c r="B971" t="s">
        <x:v>1097</x:v>
      </x:c>
      <x:c r="C971" t="s">
        <x:v>3357</x:v>
      </x:c>
      <x:c r="D971" t="s">
        <x:v>231</x:v>
      </x:c>
      <x:c r="E971">
        <x:v>37.475898000000001</x:v>
      </x:c>
      <x:c r="F971">
        <x:v>127.04475600000001</x:v>
      </x:c>
    </x:row>
    <x:row r="972" spans="1:6">
      <x:c r="A972" s="6">
        <x:v>44669</x:v>
      </x:c>
      <x:c r="B972" t="s">
        <x:v>1097</x:v>
      </x:c>
      <x:c r="C972" t="s">
        <x:v>3281</x:v>
      </x:c>
      <x:c r="D972" t="s">
        <x:v>231</x:v>
      </x:c>
      <x:c r="E972">
        <x:v>37.495919000000001</x:v>
      </x:c>
      <x:c r="F972">
        <x:v>127.0280558</x:v>
      </x:c>
    </x:row>
    <x:row r="973" spans="1:6">
      <x:c r="A973" s="6">
        <x:v>44669</x:v>
      </x:c>
      <x:c r="B973" t="s">
        <x:v>1097</x:v>
      </x:c>
      <x:c r="C973" t="s">
        <x:v>2906</x:v>
      </x:c>
      <x:c r="D973" t="s">
        <x:v>231</x:v>
      </x:c>
      <x:c r="E973">
        <x:v>37.496017700000003</x:v>
      </x:c>
      <x:c r="F973">
        <x:v>127.0280087</x:v>
      </x:c>
    </x:row>
    <x:row r="974" spans="1:6">
      <x:c r="A974" s="6">
        <x:v>44669</x:v>
      </x:c>
      <x:c r="B974" t="s">
        <x:v>1097</x:v>
      </x:c>
      <x:c r="C974" t="s">
        <x:v>1531</x:v>
      </x:c>
      <x:c r="D974" t="s">
        <x:v>231</x:v>
      </x:c>
      <x:c r="E974">
        <x:v>37.490894400000002</x:v>
      </x:c>
      <x:c r="F974">
        <x:v>127.0294856</x:v>
      </x:c>
    </x:row>
    <x:row r="975" spans="1:6">
      <x:c r="A975" s="6">
        <x:v>44669</x:v>
      </x:c>
      <x:c r="B975" t="s">
        <x:v>1097</x:v>
      </x:c>
      <x:c r="C975" t="s">
        <x:v>1323</x:v>
      </x:c>
      <x:c r="D975" t="s">
        <x:v>231</x:v>
      </x:c>
      <x:c r="E975">
        <x:v>37.490548099999998</x:v>
      </x:c>
      <x:c r="F975">
        <x:v>126.99107309999999</x:v>
      </x:c>
    </x:row>
    <x:row r="976" spans="1:6">
      <x:c r="A976" s="6">
        <x:v>44670</x:v>
      </x:c>
      <x:c r="B976" t="s">
        <x:v>1097</x:v>
      </x:c>
      <x:c r="C976" t="s">
        <x:v>3331</x:v>
      </x:c>
      <x:c r="D976" t="s">
        <x:v>231</x:v>
      </x:c>
      <x:c r="E976">
        <x:v>37.495669599999999</x:v>
      </x:c>
      <x:c r="F976">
        <x:v>127.0274594</x:v>
      </x:c>
    </x:row>
    <x:row r="977" spans="1:6">
      <x:c r="A977" s="6">
        <x:v>44670</x:v>
      </x:c>
      <x:c r="B977" t="s">
        <x:v>1097</x:v>
      </x:c>
      <x:c r="C977" t="s">
        <x:v>3358</x:v>
      </x:c>
      <x:c r="D977" t="s">
        <x:v>231</x:v>
      </x:c>
      <x:c r="E977">
        <x:v>37.495319199999997</x:v>
      </x:c>
      <x:c r="F977">
        <x:v>127.0276267</x:v>
      </x:c>
    </x:row>
    <x:row r="978" spans="1:6">
      <x:c r="A978" s="6">
        <x:v>44670</x:v>
      </x:c>
      <x:c r="B978" t="s">
        <x:v>1097</x:v>
      </x:c>
      <x:c r="C978" t="s">
        <x:v>2421</x:v>
      </x:c>
      <x:c r="D978" t="s">
        <x:v>231</x:v>
      </x:c>
      <x:c r="E978">
        <x:v>37.492730199999997</x:v>
      </x:c>
      <x:c r="F978">
        <x:v>127.02834300000001</x:v>
      </x:c>
    </x:row>
    <x:row r="979" spans="1:6">
      <x:c r="A979" s="6">
        <x:v>44670</x:v>
      </x:c>
      <x:c r="B979" t="s">
        <x:v>1097</x:v>
      </x:c>
      <x:c r="C979" t="s">
        <x:v>3339</x:v>
      </x:c>
      <x:c r="D979" t="s">
        <x:v>231</x:v>
      </x:c>
      <x:c r="E979">
        <x:v>37.489311899999997</x:v>
      </x:c>
      <x:c r="F979">
        <x:v>127.02994839999999</x:v>
      </x:c>
    </x:row>
    <x:row r="980" spans="1:6">
      <x:c r="A980" s="6">
        <x:v>44670</x:v>
      </x:c>
      <x:c r="B980" t="s">
        <x:v>1097</x:v>
      </x:c>
      <x:c r="C980" t="s">
        <x:v>1294</x:v>
      </x:c>
      <x:c r="D980" t="s">
        <x:v>1105</x:v>
      </x:c>
      <x:c r="E980">
        <x:v>37.468639600000003</x:v>
      </x:c>
      <x:c r="F980">
        <x:v>127.04767630000001</x:v>
      </x:c>
    </x:row>
    <x:row r="981" spans="1:6">
      <x:c r="A981" s="6">
        <x:v>44670</x:v>
      </x:c>
      <x:c r="B981" t="s">
        <x:v>1097</x:v>
      </x:c>
      <x:c r="C981" t="s">
        <x:v>3372</x:v>
      </x:c>
      <x:c r="D981" t="s">
        <x:v>1105</x:v>
      </x:c>
      <x:c r="E981">
        <x:v>37.4695502</x:v>
      </x:c>
      <x:c r="F981">
        <x:v>127.0466158</x:v>
      </x:c>
    </x:row>
    <x:row r="982" spans="1:6">
      <x:c r="A982" s="6">
        <x:v>44671</x:v>
      </x:c>
      <x:c r="B982" t="s">
        <x:v>1097</x:v>
      </x:c>
      <x:c r="C982" t="s">
        <x:v>3642</x:v>
      </x:c>
      <x:c r="D982" t="s">
        <x:v>231</x:v>
      </x:c>
      <x:c r="E982">
        <x:v>37.482700600000001</x:v>
      </x:c>
      <x:c r="F982">
        <x:v>126.9958766</x:v>
      </x:c>
    </x:row>
    <x:row r="983" spans="1:6">
      <x:c r="A983" s="6">
        <x:v>44672</x:v>
      </x:c>
      <x:c r="B983" t="s">
        <x:v>1097</x:v>
      </x:c>
      <x:c r="C983" t="s">
        <x:v>3336</x:v>
      </x:c>
      <x:c r="D983" t="s">
        <x:v>231</x:v>
      </x:c>
      <x:c r="E983">
        <x:v>37.4936498</x:v>
      </x:c>
      <x:c r="F983">
        <x:v>127.02802869999999</x:v>
      </x:c>
    </x:row>
    <x:row r="984" spans="1:6">
      <x:c r="A984" s="6">
        <x:v>44672</x:v>
      </x:c>
      <x:c r="B984" t="s">
        <x:v>1097</x:v>
      </x:c>
      <x:c r="C984" t="s">
        <x:v>1798</x:v>
      </x:c>
      <x:c r="D984" t="s">
        <x:v>231</x:v>
      </x:c>
      <x:c r="E984">
        <x:v>37.496439600000002</x:v>
      </x:c>
      <x:c r="F984">
        <x:v>127.02780730000001</x:v>
      </x:c>
    </x:row>
    <x:row r="985" spans="1:6">
      <x:c r="A985" s="6">
        <x:v>44672</x:v>
      </x:c>
      <x:c r="B985" t="s">
        <x:v>1097</x:v>
      </x:c>
      <x:c r="C985" t="s">
        <x:v>3348</x:v>
      </x:c>
      <x:c r="D985" t="s">
        <x:v>231</x:v>
      </x:c>
      <x:c r="E985">
        <x:v>37.483362100000001</x:v>
      </x:c>
      <x:c r="F985">
        <x:v>127.01869619999999</x:v>
      </x:c>
    </x:row>
    <x:row r="986" spans="1:6">
      <x:c r="A986" s="6">
        <x:v>44673</x:v>
      </x:c>
      <x:c r="B986" t="s">
        <x:v>1097</x:v>
      </x:c>
      <x:c r="C986" t="s">
        <x:v>2438</x:v>
      </x:c>
      <x:c r="D986" t="s">
        <x:v>231</x:v>
      </x:c>
      <x:c r="E986">
        <x:v>37.495649200000003</x:v>
      </x:c>
      <x:c r="F986">
        <x:v>127.0281847</x:v>
      </x:c>
    </x:row>
    <x:row r="987" spans="1:6">
      <x:c r="A987" s="6">
        <x:v>44676</x:v>
      </x:c>
      <x:c r="B987" t="s">
        <x:v>1097</x:v>
      </x:c>
      <x:c r="C987" t="s">
        <x:v>3315</x:v>
      </x:c>
      <x:c r="D987" t="s">
        <x:v>231</x:v>
      </x:c>
      <x:c r="E987">
        <x:v>37.4833687</x:v>
      </x:c>
      <x:c r="F987">
        <x:v>127.01420539999999</x:v>
      </x:c>
    </x:row>
    <x:row r="988" spans="1:6">
      <x:c r="A988" s="6">
        <x:v>44676</x:v>
      </x:c>
      <x:c r="B988" t="s">
        <x:v>1097</x:v>
      </x:c>
      <x:c r="C988" t="s">
        <x:v>3269</x:v>
      </x:c>
      <x:c r="D988" t="s">
        <x:v>231</x:v>
      </x:c>
      <x:c r="E988">
        <x:v>37.487196099999998</x:v>
      </x:c>
      <x:c r="F988">
        <x:v>127.0065171</x:v>
      </x:c>
    </x:row>
    <x:row r="989" spans="1:6">
      <x:c r="A989" s="6">
        <x:v>44676</x:v>
      </x:c>
      <x:c r="B989" t="s">
        <x:v>1097</x:v>
      </x:c>
      <x:c r="C989" t="s">
        <x:v>2003</x:v>
      </x:c>
      <x:c r="D989" t="s">
        <x:v>231</x:v>
      </x:c>
      <x:c r="E989">
        <x:v>37.486850599999997</x:v>
      </x:c>
      <x:c r="F989">
        <x:v>127.004666</x:v>
      </x:c>
    </x:row>
    <x:row r="990" spans="1:6">
      <x:c r="A990" s="6">
        <x:v>44676</x:v>
      </x:c>
      <x:c r="B990" t="s">
        <x:v>1097</x:v>
      </x:c>
      <x:c r="C990" t="s">
        <x:v>1812</x:v>
      </x:c>
      <x:c r="D990" t="s">
        <x:v>231</x:v>
      </x:c>
      <x:c r="E990">
        <x:v>37.483652499999998</x:v>
      </x:c>
      <x:c r="F990">
        <x:v>126.9974891</x:v>
      </x:c>
    </x:row>
    <x:row r="991" spans="1:6">
      <x:c r="A991" s="6">
        <x:v>44676</x:v>
      </x:c>
      <x:c r="B991" t="s">
        <x:v>1097</x:v>
      </x:c>
      <x:c r="C991" t="s">
        <x:v>3342</x:v>
      </x:c>
      <x:c r="D991" t="s">
        <x:v>231</x:v>
      </x:c>
      <x:c r="E991">
        <x:v>37.4818365</x:v>
      </x:c>
      <x:c r="F991">
        <x:v>127.0073752</x:v>
      </x:c>
    </x:row>
    <x:row r="992" spans="1:6">
      <x:c r="A992" s="6">
        <x:v>44676</x:v>
      </x:c>
      <x:c r="B992" t="s">
        <x:v>1097</x:v>
      </x:c>
      <x:c r="C992" t="s">
        <x:v>1782</x:v>
      </x:c>
      <x:c r="D992" t="s">
        <x:v>231</x:v>
      </x:c>
      <x:c r="E992">
        <x:v>37.478989499999997</x:v>
      </x:c>
      <x:c r="F992">
        <x:v>127.0075547</x:v>
      </x:c>
    </x:row>
    <x:row r="993" spans="1:6">
      <x:c r="A993" s="6">
        <x:v>44676</x:v>
      </x:c>
      <x:c r="B993" t="s">
        <x:v>1097</x:v>
      </x:c>
      <x:c r="C993" t="s">
        <x:v>1285</x:v>
      </x:c>
      <x:c r="D993" t="s">
        <x:v>1105</x:v>
      </x:c>
      <x:c r="E993">
        <x:v>37.446776900000003</x:v>
      </x:c>
      <x:c r="F993">
        <x:v>127.0560467</x:v>
      </x:c>
    </x:row>
    <x:row r="994" spans="1:6">
      <x:c r="A994" s="6">
        <x:v>44676</x:v>
      </x:c>
      <x:c r="B994" t="s">
        <x:v>1097</x:v>
      </x:c>
      <x:c r="C994" t="s">
        <x:v>1276</x:v>
      </x:c>
      <x:c r="D994" t="s">
        <x:v>231</x:v>
      </x:c>
      <x:c r="E994">
        <x:v>37.481251499999999</x:v>
      </x:c>
      <x:c r="F994">
        <x:v>127.0363128</x:v>
      </x:c>
    </x:row>
    <x:row r="995" spans="1:6">
      <x:c r="A995" s="6">
        <x:v>44676</x:v>
      </x:c>
      <x:c r="B995" t="s">
        <x:v>1097</x:v>
      </x:c>
      <x:c r="C995" t="s">
        <x:v>3337</x:v>
      </x:c>
      <x:c r="D995" t="s">
        <x:v>231</x:v>
      </x:c>
      <x:c r="E995">
        <x:v>37.484979299999999</x:v>
      </x:c>
      <x:c r="F995">
        <x:v>127.0281365</x:v>
      </x:c>
    </x:row>
    <x:row r="996" spans="1:6">
      <x:c r="A996" s="6">
        <x:v>44676</x:v>
      </x:c>
      <x:c r="B996" t="s">
        <x:v>1097</x:v>
      </x:c>
      <x:c r="C996" t="s">
        <x:v>3384</x:v>
      </x:c>
      <x:c r="D996" t="s">
        <x:v>231</x:v>
      </x:c>
      <x:c r="E996">
        <x:v>37.469986400000003</x:v>
      </x:c>
      <x:c r="F996">
        <x:v>127.0441058</x:v>
      </x:c>
    </x:row>
    <x:row r="997" spans="1:6">
      <x:c r="A997" s="6">
        <x:v>44676</x:v>
      </x:c>
      <x:c r="B997" t="s">
        <x:v>1097</x:v>
      </x:c>
      <x:c r="C997" t="s">
        <x:v>3347</x:v>
      </x:c>
      <x:c r="D997" t="s">
        <x:v>231</x:v>
      </x:c>
      <x:c r="E997">
        <x:v>37.484043700000001</x:v>
      </x:c>
      <x:c r="F997">
        <x:v>126.98598440000001</x:v>
      </x:c>
    </x:row>
    <x:row r="998" spans="1:6">
      <x:c r="A998" s="6">
        <x:v>44676</x:v>
      </x:c>
      <x:c r="B998" t="s">
        <x:v>1097</x:v>
      </x:c>
      <x:c r="C998" t="s">
        <x:v>1281</x:v>
      </x:c>
      <x:c r="D998" t="s">
        <x:v>231</x:v>
      </x:c>
      <x:c r="E998">
        <x:v>37.488733799999999</x:v>
      </x:c>
      <x:c r="F998">
        <x:v>126.98627639999999</x:v>
      </x:c>
    </x:row>
    <x:row r="999" spans="1:6">
      <x:c r="A999" s="6">
        <x:v>44676</x:v>
      </x:c>
      <x:c r="B999" t="s">
        <x:v>1097</x:v>
      </x:c>
      <x:c r="C999" t="s">
        <x:v>3362</x:v>
      </x:c>
      <x:c r="D999" t="s">
        <x:v>231</x:v>
      </x:c>
      <x:c r="E999">
        <x:v>37.491349499999998</x:v>
      </x:c>
      <x:c r="F999">
        <x:v>127.02947469999999</x:v>
      </x:c>
    </x:row>
    <x:row r="1000" spans="1:6">
      <x:c r="A1000" s="6">
        <x:v>44678</x:v>
      </x:c>
      <x:c r="B1000" t="s">
        <x:v>1097</x:v>
      </x:c>
      <x:c r="C1000" t="s">
        <x:v>3353</x:v>
      </x:c>
      <x:c r="D1000" t="s">
        <x:v>231</x:v>
      </x:c>
      <x:c r="E1000">
        <x:v>37.488395599999997</x:v>
      </x:c>
      <x:c r="F1000">
        <x:v>126.98597220000001</x:v>
      </x:c>
    </x:row>
    <x:row r="1001" spans="1:6">
      <x:c r="A1001" s="6">
        <x:v>44678</x:v>
      </x:c>
      <x:c r="B1001" t="s">
        <x:v>1097</x:v>
      </x:c>
      <x:c r="C1001" t="s">
        <x:v>3332</x:v>
      </x:c>
      <x:c r="D1001" t="s">
        <x:v>231</x:v>
      </x:c>
      <x:c r="E1001">
        <x:v>37.481931600000003</x:v>
      </x:c>
      <x:c r="F1001">
        <x:v>127.0147631</x:v>
      </x:c>
    </x:row>
    <x:row r="1002" spans="1:6">
      <x:c r="A1002" s="6">
        <x:v>44678</x:v>
      </x:c>
      <x:c r="B1002" t="s">
        <x:v>1097</x:v>
      </x:c>
      <x:c r="C1002" t="s">
        <x:v>1543</x:v>
      </x:c>
      <x:c r="D1002" t="s">
        <x:v>1013</x:v>
      </x:c>
      <x:c r="E1002">
        <x:v>37.484237399999998</x:v>
      </x:c>
      <x:c r="F1002">
        <x:v>127.02571620000001</x:v>
      </x:c>
    </x:row>
    <x:row r="1003" spans="1:6">
      <x:c r="A1003" s="6">
        <x:v>44678</x:v>
      </x:c>
      <x:c r="B1003" t="s">
        <x:v>1097</x:v>
      </x:c>
      <x:c r="C1003" t="s">
        <x:v>1570</x:v>
      </x:c>
      <x:c r="D1003" t="s">
        <x:v>231</x:v>
      </x:c>
      <x:c r="E1003">
        <x:v>37.494358300000002</x:v>
      </x:c>
      <x:c r="F1003">
        <x:v>127.0288012</x:v>
      </x:c>
    </x:row>
    <x:row r="1004" spans="1:6">
      <x:c r="A1004" s="6">
        <x:v>44678</x:v>
      </x:c>
      <x:c r="B1004" t="s">
        <x:v>1097</x:v>
      </x:c>
      <x:c r="C1004" t="s">
        <x:v>1979</x:v>
      </x:c>
      <x:c r="D1004" t="s">
        <x:v>3949</x:v>
      </x:c>
      <x:c r="E1004">
        <x:v>37.493086599999998</x:v>
      </x:c>
      <x:c r="F1004">
        <x:v>127.0294957</x:v>
      </x:c>
    </x:row>
    <x:row r="1005" spans="1:6">
      <x:c r="A1005" s="6">
        <x:v>44678</x:v>
      </x:c>
      <x:c r="B1005" t="s">
        <x:v>1097</x:v>
      </x:c>
      <x:c r="C1005" t="s">
        <x:v>3313</x:v>
      </x:c>
      <x:c r="D1005" t="s">
        <x:v>231</x:v>
      </x:c>
      <x:c r="E1005">
        <x:v>37.479722000000002</x:v>
      </x:c>
      <x:c r="F1005">
        <x:v>127.0072796</x:v>
      </x:c>
    </x:row>
    <x:row r="1006" spans="1:6">
      <x:c r="A1006" s="6">
        <x:v>44678</x:v>
      </x:c>
      <x:c r="B1006" t="s">
        <x:v>1097</x:v>
      </x:c>
      <x:c r="C1006" t="s">
        <x:v>1295</x:v>
      </x:c>
      <x:c r="D1006" t="s">
        <x:v>231</x:v>
      </x:c>
      <x:c r="E1006">
        <x:v>37.475047199999999</x:v>
      </x:c>
      <x:c r="F1006">
        <x:v>126.9904693</x:v>
      </x:c>
    </x:row>
    <x:row r="1007" spans="1:6">
      <x:c r="A1007" s="6">
        <x:v>44678</x:v>
      </x:c>
      <x:c r="B1007" t="s">
        <x:v>1097</x:v>
      </x:c>
      <x:c r="C1007" t="s">
        <x:v>1269</x:v>
      </x:c>
      <x:c r="D1007" t="s">
        <x:v>1013</x:v>
      </x:c>
      <x:c r="E1007">
        <x:v>37.482838000000001</x:v>
      </x:c>
      <x:c r="F1007">
        <x:v>126.98256430000001</x:v>
      </x:c>
    </x:row>
    <x:row r="1008" spans="1:6">
      <x:c r="A1008" s="6">
        <x:v>44678</x:v>
      </x:c>
      <x:c r="B1008" t="s">
        <x:v>1097</x:v>
      </x:c>
      <x:c r="C1008" t="s">
        <x:v>3361</x:v>
      </x:c>
      <x:c r="D1008" t="s">
        <x:v>1584</x:v>
      </x:c>
      <x:c r="E1008">
        <x:v>37.4888476</x:v>
      </x:c>
      <x:c r="F1008">
        <x:v>126.9869643</x:v>
      </x:c>
    </x:row>
    <x:row r="1009" spans="1:6">
      <x:c r="A1009" s="6">
        <x:v>44678</x:v>
      </x:c>
      <x:c r="B1009" t="s">
        <x:v>1097</x:v>
      </x:c>
      <x:c r="C1009" t="s">
        <x:v>1559</x:v>
      </x:c>
      <x:c r="D1009" t="s">
        <x:v>1013</x:v>
      </x:c>
      <x:c r="E1009">
        <x:v>37.4791314</x:v>
      </x:c>
      <x:c r="F1009">
        <x:v>127.0361635</x:v>
      </x:c>
    </x:row>
    <x:row r="1010" spans="1:6">
      <x:c r="A1010" s="6">
        <x:v>44678</x:v>
      </x:c>
      <x:c r="B1010" t="s">
        <x:v>1097</x:v>
      </x:c>
      <x:c r="C1010" t="s">
        <x:v>1287</x:v>
      </x:c>
      <x:c r="D1010" t="s">
        <x:v>1105</x:v>
      </x:c>
      <x:c r="E1010">
        <x:v>37.486084599999998</x:v>
      </x:c>
      <x:c r="F1010">
        <x:v>126.9851893</x:v>
      </x:c>
    </x:row>
    <x:row r="1011" spans="1:6">
      <x:c r="A1011" s="6">
        <x:v>44679</x:v>
      </x:c>
      <x:c r="B1011" t="s">
        <x:v>1097</x:v>
      </x:c>
      <x:c r="C1011" t="s">
        <x:v>3282</x:v>
      </x:c>
      <x:c r="D1011" t="s">
        <x:v>231</x:v>
      </x:c>
      <x:c r="E1011">
        <x:v>37.483261599999999</x:v>
      </x:c>
      <x:c r="F1011">
        <x:v>127.0139528</x:v>
      </x:c>
    </x:row>
    <x:row r="1012" spans="1:6">
      <x:c r="A1012" s="6">
        <x:v>44679</x:v>
      </x:c>
      <x:c r="B1012" t="s">
        <x:v>1097</x:v>
      </x:c>
      <x:c r="C1012" t="s">
        <x:v>2913</x:v>
      </x:c>
      <x:c r="D1012" t="s">
        <x:v>231</x:v>
      </x:c>
      <x:c r="E1012">
        <x:v>37.4855521</x:v>
      </x:c>
      <x:c r="F1012">
        <x:v>127.0221791</x:v>
      </x:c>
    </x:row>
    <x:row r="1013" spans="1:6">
      <x:c r="A1013" s="6">
        <x:v>44680</x:v>
      </x:c>
      <x:c r="B1013" t="s">
        <x:v>1097</x:v>
      </x:c>
      <x:c r="C1013" t="s">
        <x:v>3321</x:v>
      </x:c>
      <x:c r="D1013" t="s">
        <x:v>231</x:v>
      </x:c>
      <x:c r="E1013">
        <x:v>37.491948999999998</x:v>
      </x:c>
      <x:c r="F1013">
        <x:v>127.0203599</x:v>
      </x:c>
    </x:row>
    <x:row r="1014" spans="1:6">
      <x:c r="A1014" s="6">
        <x:v>44683</x:v>
      </x:c>
      <x:c r="B1014" t="s">
        <x:v>1097</x:v>
      </x:c>
      <x:c r="C1014" t="s">
        <x:v>3382</x:v>
      </x:c>
      <x:c r="D1014" t="s">
        <x:v>231</x:v>
      </x:c>
      <x:c r="E1014">
        <x:v>37.487625899999998</x:v>
      </x:c>
      <x:c r="F1014">
        <x:v>126.9956809</x:v>
      </x:c>
    </x:row>
    <x:row r="1015" spans="1:6">
      <x:c r="A1015" s="6">
        <x:v>44685</x:v>
      </x:c>
      <x:c r="B1015" t="s">
        <x:v>1097</x:v>
      </x:c>
      <x:c r="C1015" t="s">
        <x:v>3360</x:v>
      </x:c>
      <x:c r="D1015" t="s">
        <x:v>231</x:v>
      </x:c>
      <x:c r="E1015">
        <x:v>37.481829400000002</x:v>
      </x:c>
      <x:c r="F1015">
        <x:v>127.01522199999999</x:v>
      </x:c>
    </x:row>
    <x:row r="1016" spans="1:6">
      <x:c r="A1016" s="6">
        <x:v>44687</x:v>
      </x:c>
      <x:c r="B1016" t="s">
        <x:v>1097</x:v>
      </x:c>
      <x:c r="C1016" t="s">
        <x:v>3302</x:v>
      </x:c>
      <x:c r="D1016" t="s">
        <x:v>231</x:v>
      </x:c>
      <x:c r="E1016">
        <x:v>37.4834374</x:v>
      </x:c>
      <x:c r="F1016">
        <x:v>127.0184167</x:v>
      </x:c>
    </x:row>
    <x:row r="1017" spans="1:6">
      <x:c r="A1017" s="6">
        <x:v>44690</x:v>
      </x:c>
      <x:c r="B1017" t="s">
        <x:v>1097</x:v>
      </x:c>
      <x:c r="C1017" t="s">
        <x:v>3328</x:v>
      </x:c>
      <x:c r="D1017" t="s">
        <x:v>1009</x:v>
      </x:c>
      <x:c r="E1017">
        <x:v>37.484592300000003</x:v>
      </x:c>
      <x:c r="F1017">
        <x:v>127.03218750000001</x:v>
      </x:c>
    </x:row>
    <x:row r="1018" spans="1:6">
      <x:c r="A1018" s="6">
        <x:v>44693</x:v>
      </x:c>
      <x:c r="B1018" t="s">
        <x:v>1097</x:v>
      </x:c>
      <x:c r="C1018" t="s">
        <x:v>1537</x:v>
      </x:c>
      <x:c r="D1018" t="s">
        <x:v>231</x:v>
      </x:c>
      <x:c r="E1018">
        <x:v>37.470476699999999</x:v>
      </x:c>
      <x:c r="F1018">
        <x:v>127.04484890000001</x:v>
      </x:c>
    </x:row>
    <x:row r="1019" spans="1:6">
      <x:c r="A1019" s="6">
        <x:v>44701</x:v>
      </x:c>
      <x:c r="B1019" t="s">
        <x:v>1097</x:v>
      </x:c>
      <x:c r="C1019" t="s">
        <x:v>1257</x:v>
      </x:c>
      <x:c r="D1019" t="s">
        <x:v>1013</x:v>
      </x:c>
      <x:c r="E1019">
        <x:v>37.4473342</x:v>
      </x:c>
      <x:c r="F1019">
        <x:v>127.05629639999999</x:v>
      </x:c>
    </x:row>
    <x:row r="1020" spans="1:6">
      <x:c r="A1020" s="6">
        <x:v>44701</x:v>
      </x:c>
      <x:c r="B1020" t="s">
        <x:v>1097</x:v>
      </x:c>
      <x:c r="C1020" t="s">
        <x:v>1260</x:v>
      </x:c>
      <x:c r="D1020" t="s">
        <x:v>231</x:v>
      </x:c>
      <x:c r="E1020">
        <x:v>37.461722899999998</x:v>
      </x:c>
      <x:c r="F1020">
        <x:v>127.0340377</x:v>
      </x:c>
    </x:row>
    <x:row r="1021" spans="1:6">
      <x:c r="A1021" s="6">
        <x:v>44701</x:v>
      </x:c>
      <x:c r="B1021" t="s">
        <x:v>1097</x:v>
      </x:c>
      <x:c r="C1021" t="s">
        <x:v>3345</x:v>
      </x:c>
      <x:c r="D1021" t="s">
        <x:v>1574</x:v>
      </x:c>
      <x:c r="E1021">
        <x:v>37.475686099999997</x:v>
      </x:c>
      <x:c r="F1021">
        <x:v>127.02859770000001</x:v>
      </x:c>
    </x:row>
    <x:row r="1022" spans="1:6">
      <x:c r="A1022" s="6">
        <x:v>44704</x:v>
      </x:c>
      <x:c r="B1022" t="s">
        <x:v>1097</x:v>
      </x:c>
      <x:c r="C1022" t="s">
        <x:v>1251</x:v>
      </x:c>
      <x:c r="D1022" t="s">
        <x:v>1009</x:v>
      </x:c>
      <x:c r="E1022">
        <x:v>37.485082899999902</x:v>
      </x:c>
      <x:c r="F1022">
        <x:v>127.0410081</x:v>
      </x:c>
    </x:row>
    <x:row r="1023" spans="1:6">
      <x:c r="A1023" s="6">
        <x:v>44704</x:v>
      </x:c>
      <x:c r="B1023" t="s">
        <x:v>1097</x:v>
      </x:c>
      <x:c r="C1023" t="s">
        <x:v>3319</x:v>
      </x:c>
      <x:c r="D1023" t="s">
        <x:v>231</x:v>
      </x:c>
      <x:c r="E1023">
        <x:v>37.486475499999997</x:v>
      </x:c>
      <x:c r="F1023">
        <x:v>126.9983616</x:v>
      </x:c>
    </x:row>
    <x:row r="1024" spans="1:6">
      <x:c r="A1024" s="6">
        <x:v>44704</x:v>
      </x:c>
      <x:c r="B1024" t="s">
        <x:v>1097</x:v>
      </x:c>
      <x:c r="C1024" t="s">
        <x:v>1800</x:v>
      </x:c>
      <x:c r="D1024" t="s">
        <x:v>231</x:v>
      </x:c>
      <x:c r="E1024">
        <x:v>37.4865621</x:v>
      </x:c>
      <x:c r="F1024">
        <x:v>126.9988759</x:v>
      </x:c>
    </x:row>
    <x:row r="1025" spans="1:6">
      <x:c r="A1025" s="6">
        <x:v>44704</x:v>
      </x:c>
      <x:c r="B1025" t="s">
        <x:v>1097</x:v>
      </x:c>
      <x:c r="C1025" t="s">
        <x:v>1266</x:v>
      </x:c>
      <x:c r="D1025" t="s">
        <x:v>231</x:v>
      </x:c>
      <x:c r="E1025">
        <x:v>37.484372299999997</x:v>
      </x:c>
      <x:c r="F1025">
        <x:v>126.9857722</x:v>
      </x:c>
    </x:row>
    <x:row r="1026" spans="1:6">
      <x:c r="A1026" s="6">
        <x:v>44704</x:v>
      </x:c>
      <x:c r="B1026" t="s">
        <x:v>1097</x:v>
      </x:c>
      <x:c r="C1026" t="s">
        <x:v>3323</x:v>
      </x:c>
      <x:c r="D1026" t="s">
        <x:v>1013</x:v>
      </x:c>
      <x:c r="E1026">
        <x:v>37.4746229</x:v>
      </x:c>
      <x:c r="F1026">
        <x:v>126.9999267</x:v>
      </x:c>
    </x:row>
    <x:row r="1027" spans="1:6">
      <x:c r="A1027" s="6">
        <x:v>44704</x:v>
      </x:c>
      <x:c r="B1027" t="s">
        <x:v>1097</x:v>
      </x:c>
      <x:c r="C1027" t="s">
        <x:v>1237</x:v>
      </x:c>
      <x:c r="D1027" t="s">
        <x:v>231</x:v>
      </x:c>
      <x:c r="E1027">
        <x:v>37.465446100000001</x:v>
      </x:c>
      <x:c r="F1027">
        <x:v>127.035512</x:v>
      </x:c>
    </x:row>
    <x:row r="1028" spans="1:6">
      <x:c r="A1028" s="6">
        <x:v>44704</x:v>
      </x:c>
      <x:c r="B1028" t="s">
        <x:v>1097</x:v>
      </x:c>
      <x:c r="C1028" t="s">
        <x:v>3304</x:v>
      </x:c>
      <x:c r="D1028" t="s">
        <x:v>231</x:v>
      </x:c>
      <x:c r="E1028">
        <x:v>37.479062499999998</x:v>
      </x:c>
      <x:c r="F1028">
        <x:v>127.00765269999999</x:v>
      </x:c>
    </x:row>
    <x:row r="1029" spans="1:6">
      <x:c r="A1029" s="6">
        <x:v>44704</x:v>
      </x:c>
      <x:c r="B1029" t="s">
        <x:v>1097</x:v>
      </x:c>
      <x:c r="C1029" t="s">
        <x:v>1769</x:v>
      </x:c>
      <x:c r="D1029" t="s">
        <x:v>231</x:v>
      </x:c>
      <x:c r="E1029">
        <x:v>37.480545499999998</x:v>
      </x:c>
      <x:c r="F1029">
        <x:v>127.0097404</x:v>
      </x:c>
    </x:row>
    <x:row r="1030" spans="1:6">
      <x:c r="A1030" s="6">
        <x:v>44704</x:v>
      </x:c>
      <x:c r="B1030" t="s">
        <x:v>1097</x:v>
      </x:c>
      <x:c r="C1030" t="s">
        <x:v>1288</x:v>
      </x:c>
      <x:c r="D1030" t="s">
        <x:v>1583</x:v>
      </x:c>
      <x:c r="E1030">
        <x:v>37.479432699999997</x:v>
      </x:c>
      <x:c r="F1030">
        <x:v>127.0111284</x:v>
      </x:c>
    </x:row>
    <x:row r="1031" spans="1:6">
      <x:c r="A1031" s="6">
        <x:v>44704</x:v>
      </x:c>
      <x:c r="B1031" t="s">
        <x:v>1097</x:v>
      </x:c>
      <x:c r="C1031" t="s">
        <x:v>3629</x:v>
      </x:c>
      <x:c r="D1031" t="s">
        <x:v>231</x:v>
      </x:c>
      <x:c r="E1031">
        <x:v>37.487196300000001</x:v>
      </x:c>
      <x:c r="F1031">
        <x:v>127.0122322</x:v>
      </x:c>
    </x:row>
    <x:row r="1032" spans="1:6">
      <x:c r="A1032" s="6">
        <x:v>44704</x:v>
      </x:c>
      <x:c r="B1032" t="s">
        <x:v>1097</x:v>
      </x:c>
      <x:c r="C1032" t="s">
        <x:v>3344</x:v>
      </x:c>
      <x:c r="D1032" t="s">
        <x:v>231</x:v>
      </x:c>
      <x:c r="E1032">
        <x:v>37.4868016</x:v>
      </x:c>
      <x:c r="F1032">
        <x:v>127.0124218</x:v>
      </x:c>
    </x:row>
    <x:row r="1033" spans="1:6">
      <x:c r="A1033" s="6">
        <x:v>44705</x:v>
      </x:c>
      <x:c r="B1033" t="s">
        <x:v>1097</x:v>
      </x:c>
      <x:c r="C1033" t="s">
        <x:v>1263</x:v>
      </x:c>
      <x:c r="D1033" t="s">
        <x:v>231</x:v>
      </x:c>
      <x:c r="E1033">
        <x:v>37.466806800000001</x:v>
      </x:c>
      <x:c r="F1033">
        <x:v>127.0356446</x:v>
      </x:c>
    </x:row>
    <x:row r="1034" spans="1:6">
      <x:c r="A1034" s="6">
        <x:v>44705</x:v>
      </x:c>
      <x:c r="B1034" t="s">
        <x:v>1097</x:v>
      </x:c>
      <x:c r="C1034" t="s">
        <x:v>3311</x:v>
      </x:c>
      <x:c r="D1034" t="s">
        <x:v>231</x:v>
      </x:c>
      <x:c r="E1034">
        <x:v>37.486189799999998</x:v>
      </x:c>
      <x:c r="F1034">
        <x:v>126.9984214</x:v>
      </x:c>
    </x:row>
    <x:row r="1035" spans="1:6">
      <x:c r="A1035" s="6">
        <x:v>44705</x:v>
      </x:c>
      <x:c r="B1035" t="s">
        <x:v>1097</x:v>
      </x:c>
      <x:c r="C1035" t="s">
        <x:v>3335</x:v>
      </x:c>
      <x:c r="D1035" t="s">
        <x:v>231</x:v>
      </x:c>
      <x:c r="E1035">
        <x:v>37.486332500000003</x:v>
      </x:c>
      <x:c r="F1035">
        <x:v>126.9984267</x:v>
      </x:c>
    </x:row>
    <x:row r="1036" spans="1:6">
      <x:c r="A1036" s="6">
        <x:v>44705</x:v>
      </x:c>
      <x:c r="B1036" t="s">
        <x:v>1097</x:v>
      </x:c>
      <x:c r="C1036" t="s">
        <x:v>1244</x:v>
      </x:c>
      <x:c r="D1036" t="s">
        <x:v>231</x:v>
      </x:c>
      <x:c r="E1036">
        <x:v>37.476247099999902</x:v>
      </x:c>
      <x:c r="F1036">
        <x:v>126.9837971</x:v>
      </x:c>
    </x:row>
    <x:row r="1037" spans="1:6">
      <x:c r="A1037" s="6">
        <x:v>44705</x:v>
      </x:c>
      <x:c r="B1037" t="s">
        <x:v>1097</x:v>
      </x:c>
      <x:c r="C1037" t="s">
        <x:v>3310</x:v>
      </x:c>
      <x:c r="D1037" t="s">
        <x:v>231</x:v>
      </x:c>
      <x:c r="E1037">
        <x:v>37.486460399999999</x:v>
      </x:c>
      <x:c r="F1037">
        <x:v>127.0147815</x:v>
      </x:c>
    </x:row>
    <x:row r="1038" spans="1:6">
      <x:c r="A1038" s="6">
        <x:v>44706</x:v>
      </x:c>
      <x:c r="B1038" t="s">
        <x:v>1097</x:v>
      </x:c>
      <x:c r="C1038" t="s">
        <x:v>1293</x:v>
      </x:c>
      <x:c r="D1038" t="s">
        <x:v>3949</x:v>
      </x:c>
      <x:c r="E1038">
        <x:v>37.489497</x:v>
      </x:c>
      <x:c r="F1038">
        <x:v>127.02986180000001</x:v>
      </x:c>
    </x:row>
    <x:row r="1039" spans="1:6">
      <x:c r="A1039" s="6">
        <x:v>44706</x:v>
      </x:c>
      <x:c r="B1039" t="s">
        <x:v>1097</x:v>
      </x:c>
      <x:c r="C1039" t="s">
        <x:v>3346</x:v>
      </x:c>
      <x:c r="D1039" t="s">
        <x:v>231</x:v>
      </x:c>
      <x:c r="E1039">
        <x:v>37.483108199999997</x:v>
      </x:c>
      <x:c r="F1039">
        <x:v>126.9953074</x:v>
      </x:c>
    </x:row>
    <x:row r="1040" spans="1:6">
      <x:c r="A1040" s="6">
        <x:v>44707</x:v>
      </x:c>
      <x:c r="B1040" t="s">
        <x:v>1097</x:v>
      </x:c>
      <x:c r="C1040" t="s">
        <x:v>1258</x:v>
      </x:c>
      <x:c r="D1040" t="s">
        <x:v>231</x:v>
      </x:c>
      <x:c r="E1040">
        <x:v>37.478315500000001</x:v>
      </x:c>
      <x:c r="F1040">
        <x:v>127.03409019999999</x:v>
      </x:c>
    </x:row>
    <x:row r="1041" spans="1:6">
      <x:c r="A1041" s="6">
        <x:v>44707</x:v>
      </x:c>
      <x:c r="B1041" t="s">
        <x:v>1097</x:v>
      </x:c>
      <x:c r="C1041" t="s">
        <x:v>3317</x:v>
      </x:c>
      <x:c r="D1041" t="s">
        <x:v>231</x:v>
      </x:c>
      <x:c r="E1041">
        <x:v>37.496485499999999</x:v>
      </x:c>
      <x:c r="F1041">
        <x:v>127.0264507</x:v>
      </x:c>
    </x:row>
    <x:row r="1042" spans="1:6">
      <x:c r="A1042" s="6">
        <x:v>44707</x:v>
      </x:c>
      <x:c r="B1042" t="s">
        <x:v>1097</x:v>
      </x:c>
      <x:c r="C1042" t="s">
        <x:v>3343</x:v>
      </x:c>
      <x:c r="D1042" t="s">
        <x:v>231</x:v>
      </x:c>
      <x:c r="E1042">
        <x:v>37.497107</x:v>
      </x:c>
      <x:c r="F1042">
        <x:v>127.0192783</x:v>
      </x:c>
    </x:row>
    <x:row r="1043" spans="1:6">
      <x:c r="A1043" s="6">
        <x:v>44707</x:v>
      </x:c>
      <x:c r="B1043" t="s">
        <x:v>1097</x:v>
      </x:c>
      <x:c r="C1043" t="s">
        <x:v>3285</x:v>
      </x:c>
      <x:c r="D1043" t="s">
        <x:v>231</x:v>
      </x:c>
      <x:c r="E1043">
        <x:v>37.491477600000003</x:v>
      </x:c>
      <x:c r="F1043">
        <x:v>127.01589</x:v>
      </x:c>
    </x:row>
    <x:row r="1044" spans="1:6">
      <x:c r="A1044" s="6">
        <x:v>44707</x:v>
      </x:c>
      <x:c r="B1044" t="s">
        <x:v>1097</x:v>
      </x:c>
      <x:c r="C1044" t="s">
        <x:v>3307</x:v>
      </x:c>
      <x:c r="D1044" t="s">
        <x:v>231</x:v>
      </x:c>
      <x:c r="E1044">
        <x:v>37.486000699999998</x:v>
      </x:c>
      <x:c r="F1044">
        <x:v>127.0119193</x:v>
      </x:c>
    </x:row>
    <x:row r="1045" spans="1:6">
      <x:c r="A1045" s="6">
        <x:v>44707</x:v>
      </x:c>
      <x:c r="B1045" t="s">
        <x:v>1097</x:v>
      </x:c>
      <x:c r="C1045" t="s">
        <x:v>1283</x:v>
      </x:c>
      <x:c r="D1045" t="s">
        <x:v>231</x:v>
      </x:c>
      <x:c r="E1045">
        <x:v>37.479766699999999</x:v>
      </x:c>
      <x:c r="F1045">
        <x:v>127.008594</x:v>
      </x:c>
    </x:row>
    <x:row r="1046" spans="1:6">
      <x:c r="A1046" s="6">
        <x:v>44708</x:v>
      </x:c>
      <x:c r="B1046" t="s">
        <x:v>1097</x:v>
      </x:c>
      <x:c r="C1046" t="s">
        <x:v>3593</x:v>
      </x:c>
      <x:c r="D1046" t="s">
        <x:v>1105</x:v>
      </x:c>
      <x:c r="E1046">
        <x:v>37.490346099999996</x:v>
      </x:c>
      <x:c r="F1046">
        <x:v>127.00268920000001</x:v>
      </x:c>
    </x:row>
    <x:row r="1047" spans="1:6">
      <x:c r="A1047" s="6">
        <x:v>44708</x:v>
      </x:c>
      <x:c r="B1047" t="s">
        <x:v>1097</x:v>
      </x:c>
      <x:c r="C1047" t="s">
        <x:v>1247</x:v>
      </x:c>
      <x:c r="D1047" t="s">
        <x:v>1013</x:v>
      </x:c>
      <x:c r="E1047">
        <x:v>37.447525400000004</x:v>
      </x:c>
      <x:c r="F1047">
        <x:v>127.05610009999999</x:v>
      </x:c>
    </x:row>
    <x:row r="1048" spans="1:6">
      <x:c r="A1048" s="6">
        <x:v>44708</x:v>
      </x:c>
      <x:c r="B1048" t="s">
        <x:v>1097</x:v>
      </x:c>
      <x:c r="C1048" t="s">
        <x:v>3295</x:v>
      </x:c>
      <x:c r="D1048" t="s">
        <x:v>231</x:v>
      </x:c>
      <x:c r="E1048">
        <x:v>37.490688400000003</x:v>
      </x:c>
      <x:c r="F1048">
        <x:v>126.9889185</x:v>
      </x:c>
    </x:row>
    <x:row r="1049" spans="1:6">
      <x:c r="A1049" s="6">
        <x:v>44711</x:v>
      </x:c>
      <x:c r="B1049" t="s">
        <x:v>1097</x:v>
      </x:c>
      <x:c r="C1049" t="s">
        <x:v>1262</x:v>
      </x:c>
      <x:c r="D1049" t="s">
        <x:v>1013</x:v>
      </x:c>
      <x:c r="E1049">
        <x:v>37.473669800000003</x:v>
      </x:c>
      <x:c r="F1049">
        <x:v>126.9945048</x:v>
      </x:c>
    </x:row>
    <x:row r="1050" spans="1:6">
      <x:c r="A1050" s="6">
        <x:v>44711</x:v>
      </x:c>
      <x:c r="B1050" t="s">
        <x:v>1097</x:v>
      </x:c>
      <x:c r="C1050" t="s">
        <x:v>3613</x:v>
      </x:c>
      <x:c r="D1050" t="s">
        <x:v>231</x:v>
      </x:c>
      <x:c r="E1050">
        <x:v>37.489989899999998</x:v>
      </x:c>
      <x:c r="F1050">
        <x:v>127.00821569999999</x:v>
      </x:c>
    </x:row>
    <x:row r="1051" spans="1:6">
      <x:c r="A1051" s="6">
        <x:v>44712</x:v>
      </x:c>
      <x:c r="B1051" t="s">
        <x:v>1097</x:v>
      </x:c>
      <x:c r="C1051" t="s">
        <x:v>3623</x:v>
      </x:c>
      <x:c r="D1051" t="s">
        <x:v>1009</x:v>
      </x:c>
      <x:c r="E1051">
        <x:v>37.469038099999999</x:v>
      </x:c>
      <x:c r="F1051">
        <x:v>127.04228860000001</x:v>
      </x:c>
    </x:row>
    <x:row r="1052" spans="1:6">
      <x:c r="A1052" s="6">
        <x:v>44712</x:v>
      </x:c>
      <x:c r="B1052" t="s">
        <x:v>1097</x:v>
      </x:c>
      <x:c r="C1052" t="s">
        <x:v>3632</x:v>
      </x:c>
      <x:c r="D1052" t="s">
        <x:v>1013</x:v>
      </x:c>
      <x:c r="E1052">
        <x:v>37.480767499999999</x:v>
      </x:c>
      <x:c r="F1052">
        <x:v>127.0125603</x:v>
      </x:c>
    </x:row>
    <x:row r="1053" spans="1:6">
      <x:c r="A1053" s="6">
        <x:v>44712</x:v>
      </x:c>
      <x:c r="B1053" t="s">
        <x:v>1097</x:v>
      </x:c>
      <x:c r="C1053" t="s">
        <x:v>3619</x:v>
      </x:c>
      <x:c r="D1053" t="s">
        <x:v>1013</x:v>
      </x:c>
      <x:c r="E1053">
        <x:v>37.481019000000003</x:v>
      </x:c>
      <x:c r="F1053">
        <x:v>127.0126229</x:v>
      </x:c>
    </x:row>
    <x:row r="1054" spans="1:6">
      <x:c r="A1054" s="6">
        <x:v>44712</x:v>
      </x:c>
      <x:c r="B1054" t="s">
        <x:v>1097</x:v>
      </x:c>
      <x:c r="C1054" t="s">
        <x:v>2420</x:v>
      </x:c>
      <x:c r="D1054" t="s">
        <x:v>1013</x:v>
      </x:c>
      <x:c r="E1054">
        <x:v>37.481274599999999</x:v>
      </x:c>
      <x:c r="F1054">
        <x:v>127.012542</x:v>
      </x:c>
    </x:row>
    <x:row r="1055" spans="1:6">
      <x:c r="A1055" s="6">
        <x:v>44714</x:v>
      </x:c>
      <x:c r="B1055" t="s">
        <x:v>1097</x:v>
      </x:c>
      <x:c r="C1055" t="s">
        <x:v>3268</x:v>
      </x:c>
      <x:c r="D1055" t="s">
        <x:v>1013</x:v>
      </x:c>
      <x:c r="E1055">
        <x:v>37.4886944</x:v>
      </x:c>
      <x:c r="F1055">
        <x:v>127.0245101</x:v>
      </x:c>
    </x:row>
    <x:row r="1056" spans="1:6">
      <x:c r="A1056" s="6">
        <x:v>44714</x:v>
      </x:c>
      <x:c r="B1056" t="s">
        <x:v>1097</x:v>
      </x:c>
      <x:c r="C1056" t="s">
        <x:v>1297</x:v>
      </x:c>
      <x:c r="D1056" t="s">
        <x:v>231</x:v>
      </x:c>
      <x:c r="E1056">
        <x:v>37.498555899999999</x:v>
      </x:c>
      <x:c r="F1056">
        <x:v>127.0188871</x:v>
      </x:c>
    </x:row>
    <x:row r="1057" spans="1:6">
      <x:c r="A1057" s="6">
        <x:v>44714</x:v>
      </x:c>
      <x:c r="B1057" t="s">
        <x:v>1097</x:v>
      </x:c>
      <x:c r="C1057" t="s">
        <x:v>1561</x:v>
      </x:c>
      <x:c r="D1057" t="s">
        <x:v>231</x:v>
      </x:c>
      <x:c r="E1057">
        <x:v>37.500095700000003</x:v>
      </x:c>
      <x:c r="F1057">
        <x:v>127.024886</x:v>
      </x:c>
    </x:row>
    <x:row r="1058" spans="1:6">
      <x:c r="A1058" s="6">
        <x:v>44714</x:v>
      </x:c>
      <x:c r="B1058" t="s">
        <x:v>1097</x:v>
      </x:c>
      <x:c r="C1058" t="s">
        <x:v>1282</x:v>
      </x:c>
      <x:c r="D1058" t="s">
        <x:v>231</x:v>
      </x:c>
      <x:c r="E1058">
        <x:v>37.4687719</x:v>
      </x:c>
      <x:c r="F1058">
        <x:v>127.0423894</x:v>
      </x:c>
    </x:row>
    <x:row r="1059" spans="1:6">
      <x:c r="A1059" s="6">
        <x:v>44715</x:v>
      </x:c>
      <x:c r="B1059" t="s">
        <x:v>1097</x:v>
      </x:c>
      <x:c r="C1059" t="s">
        <x:v>1238</x:v>
      </x:c>
      <x:c r="D1059" t="s">
        <x:v>1583</x:v>
      </x:c>
      <x:c r="E1059">
        <x:v>37.4743833</x:v>
      </x:c>
      <x:c r="F1059">
        <x:v>127.0477564</x:v>
      </x:c>
    </x:row>
    <x:row r="1060" spans="1:6">
      <x:c r="A1060" s="6">
        <x:v>44715</x:v>
      </x:c>
      <x:c r="B1060" t="s">
        <x:v>1097</x:v>
      </x:c>
      <x:c r="C1060" t="s">
        <x:v>3306</x:v>
      </x:c>
      <x:c r="D1060" t="s">
        <x:v>231</x:v>
      </x:c>
      <x:c r="E1060">
        <x:v>37.494783400000003</x:v>
      </x:c>
      <x:c r="F1060">
        <x:v>127.0285982</x:v>
      </x:c>
    </x:row>
    <x:row r="1061" spans="1:6">
      <x:c r="A1061" s="6">
        <x:v>44719</x:v>
      </x:c>
      <x:c r="B1061" t="s">
        <x:v>1097</x:v>
      </x:c>
      <x:c r="C1061" t="s">
        <x:v>2394</x:v>
      </x:c>
      <x:c r="D1061" t="s">
        <x:v>231</x:v>
      </x:c>
      <x:c r="E1061">
        <x:v>37.4993877</x:v>
      </x:c>
      <x:c r="F1061">
        <x:v>127.0251837</x:v>
      </x:c>
    </x:row>
    <x:row r="1062" spans="1:6">
      <x:c r="A1062" s="6">
        <x:v>44719</x:v>
      </x:c>
      <x:c r="B1062" t="s">
        <x:v>1097</x:v>
      </x:c>
      <x:c r="C1062" t="s">
        <x:v>1566</x:v>
      </x:c>
      <x:c r="D1062" t="s">
        <x:v>1583</x:v>
      </x:c>
      <x:c r="E1062">
        <x:v>37.485627699999903</x:v>
      </x:c>
      <x:c r="F1062">
        <x:v>126.98650910000001</x:v>
      </x:c>
    </x:row>
    <x:row r="1063" spans="1:6">
      <x:c r="A1063" s="6">
        <x:v>44719</x:v>
      </x:c>
      <x:c r="B1063" t="s">
        <x:v>1097</x:v>
      </x:c>
      <x:c r="C1063" t="s">
        <x:v>1241</x:v>
      </x:c>
      <x:c r="D1063" t="s">
        <x:v>231</x:v>
      </x:c>
      <x:c r="E1063">
        <x:v>37.475249300000002</x:v>
      </x:c>
      <x:c r="F1063">
        <x:v>126.9906514</x:v>
      </x:c>
    </x:row>
    <x:row r="1064" spans="1:6">
      <x:c r="A1064" s="6">
        <x:v>44719</x:v>
      </x:c>
      <x:c r="B1064" t="s">
        <x:v>1097</x:v>
      </x:c>
      <x:c r="C1064" t="s">
        <x:v>3296</x:v>
      </x:c>
      <x:c r="D1064" t="s">
        <x:v>231</x:v>
      </x:c>
      <x:c r="E1064">
        <x:v>37.479293900000002</x:v>
      </x:c>
      <x:c r="F1064">
        <x:v>127.00653010000001</x:v>
      </x:c>
    </x:row>
    <x:row r="1065" spans="1:6">
      <x:c r="A1065" s="6">
        <x:v>44719</x:v>
      </x:c>
      <x:c r="B1065" t="s">
        <x:v>1097</x:v>
      </x:c>
      <x:c r="C1065" t="s">
        <x:v>3299</x:v>
      </x:c>
      <x:c r="D1065" t="s">
        <x:v>1013</x:v>
      </x:c>
      <x:c r="E1065">
        <x:v>37.481903699999997</x:v>
      </x:c>
      <x:c r="F1065">
        <x:v>127.0121614</x:v>
      </x:c>
    </x:row>
    <x:row r="1066" spans="1:6">
      <x:c r="A1066" s="6">
        <x:v>44719</x:v>
      </x:c>
      <x:c r="B1066" t="s">
        <x:v>1097</x:v>
      </x:c>
      <x:c r="C1066" t="s">
        <x:v>1761</x:v>
      </x:c>
      <x:c r="D1066" t="s">
        <x:v>1013</x:v>
      </x:c>
      <x:c r="E1066">
        <x:v>37.485702699999997</x:v>
      </x:c>
      <x:c r="F1066">
        <x:v>127.0102778</x:v>
      </x:c>
    </x:row>
    <x:row r="1067" spans="1:6">
      <x:c r="A1067" s="6">
        <x:v>44719</x:v>
      </x:c>
      <x:c r="B1067" t="s">
        <x:v>1097</x:v>
      </x:c>
      <x:c r="C1067" t="s">
        <x:v>3267</x:v>
      </x:c>
      <x:c r="D1067" t="s">
        <x:v>231</x:v>
      </x:c>
      <x:c r="E1067">
        <x:v>37.482229799999999</x:v>
      </x:c>
      <x:c r="F1067">
        <x:v>127.0151874</x:v>
      </x:c>
    </x:row>
    <x:row r="1068" spans="1:6">
      <x:c r="A1068" s="6">
        <x:v>44721</x:v>
      </x:c>
      <x:c r="B1068" t="s">
        <x:v>1097</x:v>
      </x:c>
      <x:c r="C1068" t="s">
        <x:v>3356</x:v>
      </x:c>
      <x:c r="D1068" t="s">
        <x:v>231</x:v>
      </x:c>
      <x:c r="E1068">
        <x:v>37.4809299</x:v>
      </x:c>
      <x:c r="F1068">
        <x:v>127.0088044</x:v>
      </x:c>
    </x:row>
    <x:row r="1069" spans="1:6">
      <x:c r="A1069" s="6">
        <x:v>44722</x:v>
      </x:c>
      <x:c r="B1069" t="s">
        <x:v>1097</x:v>
      </x:c>
      <x:c r="C1069" t="s">
        <x:v>1552</x:v>
      </x:c>
      <x:c r="D1069" t="s">
        <x:v>231</x:v>
      </x:c>
      <x:c r="E1069">
        <x:v>37.484250199999998</x:v>
      </x:c>
      <x:c r="F1069">
        <x:v>126.98578310000001</x:v>
      </x:c>
    </x:row>
    <x:row r="1070" spans="1:6">
      <x:c r="A1070" s="6">
        <x:v>44722</x:v>
      </x:c>
      <x:c r="B1070" t="s">
        <x:v>1097</x:v>
      </x:c>
      <x:c r="C1070" t="s">
        <x:v>3286</x:v>
      </x:c>
      <x:c r="D1070" t="s">
        <x:v>231</x:v>
      </x:c>
      <x:c r="E1070">
        <x:v>37.483174499999997</x:v>
      </x:c>
      <x:c r="F1070">
        <x:v>126.9862365</x:v>
      </x:c>
    </x:row>
    <x:row r="1071" spans="1:6">
      <x:c r="A1071" s="6">
        <x:v>44722</x:v>
      </x:c>
      <x:c r="B1071" t="s">
        <x:v>1097</x:v>
      </x:c>
      <x:c r="C1071" t="s">
        <x:v>1249</x:v>
      </x:c>
      <x:c r="D1071" t="s">
        <x:v>231</x:v>
      </x:c>
      <x:c r="E1071">
        <x:v>37.491949599999998</x:v>
      </x:c>
      <x:c r="F1071">
        <x:v>126.9937982</x:v>
      </x:c>
    </x:row>
    <x:row r="1072" spans="1:6">
      <x:c r="A1072" s="6">
        <x:v>44722</x:v>
      </x:c>
      <x:c r="B1072" t="s">
        <x:v>1097</x:v>
      </x:c>
      <x:c r="C1072" t="s">
        <x:v>1248</x:v>
      </x:c>
      <x:c r="D1072" t="s">
        <x:v>231</x:v>
      </x:c>
      <x:c r="E1072">
        <x:v>37.491938900000001</x:v>
      </x:c>
      <x:c r="F1072">
        <x:v>126.9969432</x:v>
      </x:c>
    </x:row>
    <x:row r="1073" spans="1:6">
      <x:c r="A1073" s="6">
        <x:v>44722</x:v>
      </x:c>
      <x:c r="B1073" t="s">
        <x:v>1097</x:v>
      </x:c>
      <x:c r="C1073" t="s">
        <x:v>1246</x:v>
      </x:c>
      <x:c r="D1073" t="s">
        <x:v>231</x:v>
      </x:c>
      <x:c r="E1073">
        <x:v>37.476442800000001</x:v>
      </x:c>
      <x:c r="F1073">
        <x:v>127.00512260000001</x:v>
      </x:c>
    </x:row>
    <x:row r="1074" spans="1:6">
      <x:c r="A1074" s="6">
        <x:v>44722</x:v>
      </x:c>
      <x:c r="B1074" t="s">
        <x:v>1097</x:v>
      </x:c>
      <x:c r="C1074" t="s">
        <x:v>1250</x:v>
      </x:c>
      <x:c r="D1074" t="s">
        <x:v>1574</x:v>
      </x:c>
      <x:c r="E1074">
        <x:v>37.481475199999998</x:v>
      </x:c>
      <x:c r="F1074">
        <x:v>127.0027219</x:v>
      </x:c>
    </x:row>
    <x:row r="1075" spans="1:6">
      <x:c r="A1075" s="6">
        <x:v>44729</x:v>
      </x:c>
      <x:c r="B1075" t="s">
        <x:v>1097</x:v>
      </x:c>
      <x:c r="C1075" t="s">
        <x:v>1239</x:v>
      </x:c>
      <x:c r="D1075" t="s">
        <x:v>231</x:v>
      </x:c>
      <x:c r="E1075">
        <x:v>37.478144999999998</x:v>
      </x:c>
      <x:c r="F1075">
        <x:v>127.0364637</x:v>
      </x:c>
    </x:row>
    <x:row r="1076" spans="1:6">
      <x:c r="A1076" s="6">
        <x:v>44729</x:v>
      </x:c>
      <x:c r="B1076" t="s">
        <x:v>1097</x:v>
      </x:c>
      <x:c r="C1076" t="s">
        <x:v>2433</x:v>
      </x:c>
      <x:c r="D1076" t="s">
        <x:v>231</x:v>
      </x:c>
      <x:c r="E1076">
        <x:v>37.479862199999999</x:v>
      </x:c>
      <x:c r="F1076">
        <x:v>127.0076026</x:v>
      </x:c>
    </x:row>
    <x:row r="1077" spans="1:6">
      <x:c r="A1077" s="6">
        <x:v>44729</x:v>
      </x:c>
      <x:c r="B1077" t="s">
        <x:v>1097</x:v>
      </x:c>
      <x:c r="C1077" t="s">
        <x:v>1816</x:v>
      </x:c>
      <x:c r="D1077" t="s">
        <x:v>231</x:v>
      </x:c>
      <x:c r="E1077">
        <x:v>37.481824799999998</x:v>
      </x:c>
      <x:c r="F1077">
        <x:v>127.013881</x:v>
      </x:c>
    </x:row>
    <x:row r="1078" spans="1:6">
      <x:c r="A1078" s="6">
        <x:v>44729</x:v>
      </x:c>
      <x:c r="B1078" t="s">
        <x:v>1097</x:v>
      </x:c>
      <x:c r="C1078" t="s">
        <x:v>1794</x:v>
      </x:c>
      <x:c r="D1078" t="s">
        <x:v>1013</x:v>
      </x:c>
      <x:c r="E1078">
        <x:v>37.483271599999902</x:v>
      </x:c>
      <x:c r="F1078">
        <x:v>127.02338020000001</x:v>
      </x:c>
    </x:row>
    <x:row r="1079" spans="1:6">
      <x:c r="A1079" s="6">
        <x:v>44729</x:v>
      </x:c>
      <x:c r="B1079" t="s">
        <x:v>1097</x:v>
      </x:c>
      <x:c r="C1079" t="s">
        <x:v>1256</x:v>
      </x:c>
      <x:c r="D1079" t="s">
        <x:v>3949</x:v>
      </x:c>
      <x:c r="E1079">
        <x:v>37.478921799999902</x:v>
      </x:c>
      <x:c r="F1079">
        <x:v>127.03488280000001</x:v>
      </x:c>
    </x:row>
    <x:row r="1080" spans="1:6">
      <x:c r="A1080" s="6">
        <x:v>44732</x:v>
      </x:c>
      <x:c r="B1080" t="s">
        <x:v>1097</x:v>
      </x:c>
      <x:c r="C1080" t="s">
        <x:v>3283</x:v>
      </x:c>
      <x:c r="D1080" t="s">
        <x:v>1013</x:v>
      </x:c>
      <x:c r="E1080">
        <x:v>37.493616000000003</x:v>
      </x:c>
      <x:c r="F1080">
        <x:v>127.00476879999999</x:v>
      </x:c>
    </x:row>
    <x:row r="1081" spans="1:6">
      <x:c r="A1081" s="6">
        <x:v>44732</x:v>
      </x:c>
      <x:c r="B1081" t="s">
        <x:v>1097</x:v>
      </x:c>
      <x:c r="C1081" t="s">
        <x:v>1763</x:v>
      </x:c>
      <x:c r="D1081" t="s">
        <x:v>231</x:v>
      </x:c>
      <x:c r="E1081">
        <x:v>37.480619699999998</x:v>
      </x:c>
      <x:c r="F1081">
        <x:v>127.0066226</x:v>
      </x:c>
    </x:row>
    <x:row r="1082" spans="1:6">
      <x:c r="A1082" s="6">
        <x:v>44732</x:v>
      </x:c>
      <x:c r="B1082" t="s">
        <x:v>1097</x:v>
      </x:c>
      <x:c r="C1082" t="s">
        <x:v>3287</x:v>
      </x:c>
      <x:c r="D1082" t="s">
        <x:v>231</x:v>
      </x:c>
      <x:c r="E1082">
        <x:v>37.481863300000001</x:v>
      </x:c>
      <x:c r="F1082">
        <x:v>127.0094556</x:v>
      </x:c>
    </x:row>
    <x:row r="1083" spans="1:6">
      <x:c r="A1083" s="6">
        <x:v>44732</x:v>
      </x:c>
      <x:c r="B1083" t="s">
        <x:v>1097</x:v>
      </x:c>
      <x:c r="C1083" t="s">
        <x:v>3272</x:v>
      </x:c>
      <x:c r="D1083" t="s">
        <x:v>231</x:v>
      </x:c>
      <x:c r="E1083">
        <x:v>37.494039899999997</x:v>
      </x:c>
      <x:c r="F1083">
        <x:v>127.0289532</x:v>
      </x:c>
    </x:row>
    <x:row r="1084" spans="1:6">
      <x:c r="A1084" s="6">
        <x:v>44732</x:v>
      </x:c>
      <x:c r="B1084" t="s">
        <x:v>1097</x:v>
      </x:c>
      <x:c r="C1084" t="s">
        <x:v>1560</x:v>
      </x:c>
      <x:c r="D1084" t="s">
        <x:v>231</x:v>
      </x:c>
      <x:c r="E1084">
        <x:v>37.508492199999999</x:v>
      </x:c>
      <x:c r="F1084">
        <x:v>127.00368539999999</x:v>
      </x:c>
    </x:row>
    <x:row r="1085" spans="1:6">
      <x:c r="A1085" s="6">
        <x:v>44732</x:v>
      </x:c>
      <x:c r="B1085" t="s">
        <x:v>1097</x:v>
      </x:c>
      <x:c r="C1085" t="s">
        <x:v>1803</x:v>
      </x:c>
      <x:c r="D1085" t="s">
        <x:v>231</x:v>
      </x:c>
      <x:c r="E1085">
        <x:v>37.484362099999998</x:v>
      </x:c>
      <x:c r="F1085">
        <x:v>127.0295011</x:v>
      </x:c>
    </x:row>
    <x:row r="1086" spans="1:6">
      <x:c r="A1086" s="6">
        <x:v>44732</x:v>
      </x:c>
      <x:c r="B1086" t="s">
        <x:v>1097</x:v>
      </x:c>
      <x:c r="C1086" t="s">
        <x:v>1495</x:v>
      </x:c>
      <x:c r="D1086" t="s">
        <x:v>231</x:v>
      </x:c>
      <x:c r="E1086">
        <x:v>37.485698800000002</x:v>
      </x:c>
      <x:c r="F1086">
        <x:v>127.0279981</x:v>
      </x:c>
    </x:row>
    <x:row r="1087" spans="1:6">
      <x:c r="A1087" s="6">
        <x:v>44733</x:v>
      </x:c>
      <x:c r="B1087" t="s">
        <x:v>1097</x:v>
      </x:c>
      <x:c r="C1087" t="s">
        <x:v>3284</x:v>
      </x:c>
      <x:c r="D1087" t="s">
        <x:v>1013</x:v>
      </x:c>
      <x:c r="E1087">
        <x:v>37.493765600000003</x:v>
      </x:c>
      <x:c r="F1087">
        <x:v>127.0071059</x:v>
      </x:c>
    </x:row>
    <x:row r="1088" spans="1:6">
      <x:c r="A1088" s="6">
        <x:v>44733</x:v>
      </x:c>
      <x:c r="B1088" t="s">
        <x:v>1097</x:v>
      </x:c>
      <x:c r="C1088" t="s">
        <x:v>1562</x:v>
      </x:c>
      <x:c r="D1088" t="s">
        <x:v>231</x:v>
      </x:c>
      <x:c r="E1088">
        <x:v>37.496694499999997</x:v>
      </x:c>
      <x:c r="F1088">
        <x:v>127.0023142</x:v>
      </x:c>
    </x:row>
    <x:row r="1089" spans="1:6">
      <x:c r="A1089" s="6">
        <x:v>44733</x:v>
      </x:c>
      <x:c r="B1089" t="s">
        <x:v>1097</x:v>
      </x:c>
      <x:c r="C1089" t="s">
        <x:v>1554</x:v>
      </x:c>
      <x:c r="D1089" t="s">
        <x:v>231</x:v>
      </x:c>
      <x:c r="E1089">
        <x:v>37.495491999999999</x:v>
      </x:c>
      <x:c r="F1089">
        <x:v>126.9853576</x:v>
      </x:c>
    </x:row>
    <x:row r="1090" spans="1:6">
      <x:c r="A1090" s="6">
        <x:v>44733</x:v>
      </x:c>
      <x:c r="B1090" t="s">
        <x:v>1097</x:v>
      </x:c>
      <x:c r="C1090" t="s">
        <x:v>1815</x:v>
      </x:c>
      <x:c r="D1090" t="s">
        <x:v>231</x:v>
      </x:c>
      <x:c r="E1090">
        <x:v>37.490082100000002</x:v>
      </x:c>
      <x:c r="F1090">
        <x:v>126.9962524</x:v>
      </x:c>
    </x:row>
    <x:row r="1091" spans="1:6">
      <x:c r="A1091" s="6">
        <x:v>44733</x:v>
      </x:c>
      <x:c r="B1091" t="s">
        <x:v>1097</x:v>
      </x:c>
      <x:c r="C1091" t="s">
        <x:v>3308</x:v>
      </x:c>
      <x:c r="D1091" t="s">
        <x:v>231</x:v>
      </x:c>
      <x:c r="E1091">
        <x:v>37.493207200000001</x:v>
      </x:c>
      <x:c r="F1091">
        <x:v>127.01846740000001</x:v>
      </x:c>
    </x:row>
    <x:row r="1092" spans="1:6">
      <x:c r="A1092" s="6">
        <x:v>44733</x:v>
      </x:c>
      <x:c r="B1092" t="s">
        <x:v>1097</x:v>
      </x:c>
      <x:c r="C1092" t="s">
        <x:v>3292</x:v>
      </x:c>
      <x:c r="D1092" t="s">
        <x:v>1013</x:v>
      </x:c>
      <x:c r="E1092">
        <x:v>37.475438699999998</x:v>
      </x:c>
      <x:c r="F1092">
        <x:v>127.0384143</x:v>
      </x:c>
    </x:row>
    <x:row r="1093" spans="1:6">
      <x:c r="A1093" s="6">
        <x:v>44733</x:v>
      </x:c>
      <x:c r="B1093" t="s">
        <x:v>1097</x:v>
      </x:c>
      <x:c r="C1093" t="s">
        <x:v>3275</x:v>
      </x:c>
      <x:c r="D1093" t="s">
        <x:v>231</x:v>
      </x:c>
      <x:c r="E1093">
        <x:v>37.491165600000002</x:v>
      </x:c>
      <x:c r="F1093">
        <x:v>127.0298591</x:v>
      </x:c>
    </x:row>
    <x:row r="1094" spans="1:6">
      <x:c r="A1094" s="6">
        <x:v>44734</x:v>
      </x:c>
      <x:c r="B1094" t="s">
        <x:v>1097</x:v>
      </x:c>
      <x:c r="C1094" t="s">
        <x:v>1796</x:v>
      </x:c>
      <x:c r="D1094" t="s">
        <x:v>1013</x:v>
      </x:c>
      <x:c r="E1094">
        <x:v>37.482156699999997</x:v>
      </x:c>
      <x:c r="F1094">
        <x:v>127.0118346</x:v>
      </x:c>
    </x:row>
    <x:row r="1095" spans="1:6">
      <x:c r="A1095" s="6">
        <x:v>44734</x:v>
      </x:c>
      <x:c r="B1095" t="s">
        <x:v>1097</x:v>
      </x:c>
      <x:c r="C1095" t="s">
        <x:v>2445</x:v>
      </x:c>
      <x:c r="D1095" t="s">
        <x:v>1013</x:v>
      </x:c>
      <x:c r="E1095">
        <x:v>37.481998900000001</x:v>
      </x:c>
      <x:c r="F1095">
        <x:v>127.0122258</x:v>
      </x:c>
    </x:row>
    <x:row r="1096" spans="1:6">
      <x:c r="A1096" s="6">
        <x:v>44734</x:v>
      </x:c>
      <x:c r="B1096" t="s">
        <x:v>1097</x:v>
      </x:c>
      <x:c r="C1096" t="s">
        <x:v>2469</x:v>
      </x:c>
      <x:c r="D1096" t="s">
        <x:v>231</x:v>
      </x:c>
      <x:c r="E1096">
        <x:v>37.490589499999999</x:v>
      </x:c>
      <x:c r="F1096">
        <x:v>127.0296058</x:v>
      </x:c>
    </x:row>
    <x:row r="1097" spans="1:6">
      <x:c r="A1097" s="6">
        <x:v>44734</x:v>
      </x:c>
      <x:c r="B1097" t="s">
        <x:v>1097</x:v>
      </x:c>
      <x:c r="C1097" t="s">
        <x:v>1755</x:v>
      </x:c>
      <x:c r="D1097" t="s">
        <x:v>231</x:v>
      </x:c>
      <x:c r="E1097">
        <x:v>37.493718100000002</x:v>
      </x:c>
      <x:c r="F1097">
        <x:v>127.0291069</x:v>
      </x:c>
    </x:row>
    <x:row r="1098" spans="1:6">
      <x:c r="A1098" s="6">
        <x:v>44736</x:v>
      </x:c>
      <x:c r="B1098" t="s">
        <x:v>1097</x:v>
      </x:c>
      <x:c r="C1098" t="s">
        <x:v>2468</x:v>
      </x:c>
      <x:c r="D1098" t="s">
        <x:v>231</x:v>
      </x:c>
      <x:c r="E1098">
        <x:v>37.489148399999998</x:v>
      </x:c>
      <x:c r="F1098">
        <x:v>127.0236244</x:v>
      </x:c>
    </x:row>
    <x:row r="1099" spans="1:6">
      <x:c r="A1099" s="6">
        <x:v>44736</x:v>
      </x:c>
      <x:c r="B1099" t="s">
        <x:v>1097</x:v>
      </x:c>
      <x:c r="C1099" t="s">
        <x:v>2458</x:v>
      </x:c>
      <x:c r="D1099" t="s">
        <x:v>231</x:v>
      </x:c>
      <x:c r="E1099">
        <x:v>37.493859499999999</x:v>
      </x:c>
      <x:c r="F1099">
        <x:v>127.0208181</x:v>
      </x:c>
    </x:row>
    <x:row r="1100" spans="1:6">
      <x:c r="A1100" s="6">
        <x:v>44736</x:v>
      </x:c>
      <x:c r="B1100" t="s">
        <x:v>1097</x:v>
      </x:c>
      <x:c r="C1100" t="s">
        <x:v>2450</x:v>
      </x:c>
      <x:c r="D1100" t="s">
        <x:v>1013</x:v>
      </x:c>
      <x:c r="E1100">
        <x:v>37.482041100000004</x:v>
      </x:c>
      <x:c r="F1100">
        <x:v>127.0120957</x:v>
      </x:c>
    </x:row>
    <x:row r="1101" spans="1:6">
      <x:c r="A1101" s="6">
        <x:v>44736</x:v>
      </x:c>
      <x:c r="B1101" t="s">
        <x:v>1097</x:v>
      </x:c>
      <x:c r="C1101" t="s">
        <x:v>1788</x:v>
      </x:c>
      <x:c r="D1101" t="s">
        <x:v>1013</x:v>
      </x:c>
      <x:c r="E1101">
        <x:v>37.482681700000001</x:v>
      </x:c>
      <x:c r="F1101">
        <x:v>127.0117765</x:v>
      </x:c>
    </x:row>
    <x:row r="1102" spans="1:6">
      <x:c r="A1102" s="6">
        <x:v>44736</x:v>
      </x:c>
      <x:c r="B1102" t="s">
        <x:v>1097</x:v>
      </x:c>
      <x:c r="C1102" t="s">
        <x:v>2476</x:v>
      </x:c>
      <x:c r="D1102" t="s">
        <x:v>1013</x:v>
      </x:c>
      <x:c r="E1102">
        <x:v>37.4834174</x:v>
      </x:c>
      <x:c r="F1102">
        <x:v>127.0113473</x:v>
      </x:c>
    </x:row>
    <x:row r="1103" spans="1:6">
      <x:c r="A1103" s="6">
        <x:v>44736</x:v>
      </x:c>
      <x:c r="B1103" t="s">
        <x:v>1097</x:v>
      </x:c>
      <x:c r="C1103" t="s">
        <x:v>2475</x:v>
      </x:c>
      <x:c r="D1103" t="s">
        <x:v>231</x:v>
      </x:c>
      <x:c r="E1103">
        <x:v>37.485341499999997</x:v>
      </x:c>
      <x:c r="F1103">
        <x:v>127.0092854</x:v>
      </x:c>
    </x:row>
    <x:row r="1104" spans="1:6">
      <x:c r="A1104" s="6">
        <x:v>44736</x:v>
      </x:c>
      <x:c r="B1104" t="s">
        <x:v>1097</x:v>
      </x:c>
      <x:c r="C1104" t="s">
        <x:v>2444</x:v>
      </x:c>
      <x:c r="D1104" t="s">
        <x:v>231</x:v>
      </x:c>
      <x:c r="E1104">
        <x:v>37.4819788</x:v>
      </x:c>
      <x:c r="F1104">
        <x:v>127.0093004</x:v>
      </x:c>
    </x:row>
    <x:row r="1105" spans="1:6">
      <x:c r="A1105" s="6">
        <x:v>44736</x:v>
      </x:c>
      <x:c r="B1105" t="s">
        <x:v>1097</x:v>
      </x:c>
      <x:c r="C1105" t="s">
        <x:v>1567</x:v>
      </x:c>
      <x:c r="D1105" t="s">
        <x:v>231</x:v>
      </x:c>
      <x:c r="E1105">
        <x:v>37.462691999999997</x:v>
      </x:c>
      <x:c r="F1105">
        <x:v>127.0345374</x:v>
      </x:c>
    </x:row>
    <x:row r="1106" spans="1:6">
      <x:c r="A1106" s="6">
        <x:v>44736</x:v>
      </x:c>
      <x:c r="B1106" t="s">
        <x:v>1097</x:v>
      </x:c>
      <x:c r="C1106" t="s">
        <x:v>2425</x:v>
      </x:c>
      <x:c r="D1106" t="s">
        <x:v>231</x:v>
      </x:c>
      <x:c r="E1106">
        <x:v>37.484217600000001</x:v>
      </x:c>
      <x:c r="F1106">
        <x:v>127.0228943</x:v>
      </x:c>
    </x:row>
    <x:row r="1107" spans="1:6">
      <x:c r="A1107" s="6">
        <x:v>44736</x:v>
      </x:c>
      <x:c r="B1107" t="s">
        <x:v>1097</x:v>
      </x:c>
      <x:c r="C1107" t="s">
        <x:v>2429</x:v>
      </x:c>
      <x:c r="D1107" t="s">
        <x:v>231</x:v>
      </x:c>
      <x:c r="E1107">
        <x:v>37.493472599999997</x:v>
      </x:c>
      <x:c r="F1107">
        <x:v>127.0154404</x:v>
      </x:c>
    </x:row>
    <x:row r="1108" spans="1:6">
      <x:c r="A1108" s="6">
        <x:v>44739</x:v>
      </x:c>
      <x:c r="B1108" t="s">
        <x:v>1097</x:v>
      </x:c>
      <x:c r="C1108" t="s">
        <x:v>2434</x:v>
      </x:c>
      <x:c r="D1108" t="s">
        <x:v>231</x:v>
      </x:c>
      <x:c r="E1108">
        <x:v>37.4823953</x:v>
      </x:c>
      <x:c r="F1108">
        <x:v>127.0098077</x:v>
      </x:c>
    </x:row>
    <x:row r="1109" spans="1:6">
      <x:c r="A1109" s="6">
        <x:v>44739</x:v>
      </x:c>
      <x:c r="B1109" t="s">
        <x:v>1097</x:v>
      </x:c>
      <x:c r="C1109" t="s">
        <x:v>1522</x:v>
      </x:c>
      <x:c r="D1109" t="s">
        <x:v>1013</x:v>
      </x:c>
      <x:c r="E1109">
        <x:v>37.4950884</x:v>
      </x:c>
      <x:c r="F1109">
        <x:v>127.0082618</x:v>
      </x:c>
    </x:row>
    <x:row r="1110" spans="1:6">
      <x:c r="A1110" s="6">
        <x:v>44739</x:v>
      </x:c>
      <x:c r="B1110" t="s">
        <x:v>1097</x:v>
      </x:c>
      <x:c r="C1110" t="s">
        <x:v>2481</x:v>
      </x:c>
      <x:c r="D1110" t="s">
        <x:v>1013</x:v>
      </x:c>
      <x:c r="E1110">
        <x:v>37.483751099999999</x:v>
      </x:c>
      <x:c r="F1110">
        <x:v>127.0119815</x:v>
      </x:c>
    </x:row>
    <x:row r="1111" spans="1:6">
      <x:c r="A1111" s="6">
        <x:v>44739</x:v>
      </x:c>
      <x:c r="B1111" t="s">
        <x:v>1097</x:v>
      </x:c>
      <x:c r="C1111" t="s">
        <x:v>2477</x:v>
      </x:c>
      <x:c r="D1111" t="s">
        <x:v>1013</x:v>
      </x:c>
      <x:c r="E1111">
        <x:v>37.4831717</x:v>
      </x:c>
      <x:c r="F1111">
        <x:v>127.0121192</x:v>
      </x:c>
    </x:row>
    <x:row r="1112" spans="1:6">
      <x:c r="A1112" s="6">
        <x:v>44739</x:v>
      </x:c>
      <x:c r="B1112" t="s">
        <x:v>1097</x:v>
      </x:c>
      <x:c r="C1112" t="s">
        <x:v>2442</x:v>
      </x:c>
      <x:c r="D1112" t="s">
        <x:v>231</x:v>
      </x:c>
      <x:c r="E1112">
        <x:v>37.485970199999997</x:v>
      </x:c>
      <x:c r="F1112">
        <x:v>127.0239103</x:v>
      </x:c>
    </x:row>
    <x:row r="1113" spans="1:6">
      <x:c r="A1113" s="6">
        <x:v>44740</x:v>
      </x:c>
      <x:c r="B1113" t="s">
        <x:v>1097</x:v>
      </x:c>
      <x:c r="C1113" t="s">
        <x:v>2422</x:v>
      </x:c>
      <x:c r="D1113" t="s">
        <x:v>231</x:v>
      </x:c>
      <x:c r="E1113">
        <x:v>37.493101500000002</x:v>
      </x:c>
      <x:c r="F1113">
        <x:v>127.0108379</x:v>
      </x:c>
    </x:row>
    <x:row r="1114" spans="1:6">
      <x:c r="A1114" s="6">
        <x:v>44740</x:v>
      </x:c>
      <x:c r="B1114" t="s">
        <x:v>1097</x:v>
      </x:c>
      <x:c r="C1114" t="s">
        <x:v>2463</x:v>
      </x:c>
      <x:c r="D1114" t="s">
        <x:v>231</x:v>
      </x:c>
      <x:c r="E1114">
        <x:v>37.493350100000001</x:v>
      </x:c>
      <x:c r="F1114">
        <x:v>127.0131693</x:v>
      </x:c>
    </x:row>
    <x:row r="1115" spans="1:6">
      <x:c r="A1115" s="6">
        <x:v>44740</x:v>
      </x:c>
      <x:c r="B1115" t="s">
        <x:v>1097</x:v>
      </x:c>
      <x:c r="C1115" t="s">
        <x:v>1553</x:v>
      </x:c>
      <x:c r="D1115" t="s">
        <x:v>231</x:v>
      </x:c>
      <x:c r="E1115">
        <x:v>37.4790505</x:v>
      </x:c>
      <x:c r="F1115">
        <x:v>127.0350371</x:v>
      </x:c>
    </x:row>
    <x:row r="1116" spans="1:6">
      <x:c r="A1116" s="6">
        <x:v>44741</x:v>
      </x:c>
      <x:c r="B1116" t="s">
        <x:v>1097</x:v>
      </x:c>
      <x:c r="C1116" t="s">
        <x:v>2439</x:v>
      </x:c>
      <x:c r="D1116" t="s">
        <x:v>1013</x:v>
      </x:c>
      <x:c r="E1116">
        <x:v>37.484639299999998</x:v>
      </x:c>
      <x:c r="F1116">
        <x:v>127.0114607</x:v>
      </x:c>
    </x:row>
    <x:row r="1117" spans="1:6">
      <x:c r="A1117" s="6">
        <x:v>44743</x:v>
      </x:c>
      <x:c r="B1117" t="s">
        <x:v>1097</x:v>
      </x:c>
      <x:c r="C1117" t="s">
        <x:v>1546</x:v>
      </x:c>
      <x:c r="D1117" t="s">
        <x:v>231</x:v>
      </x:c>
      <x:c r="E1117">
        <x:v>37.5113816</x:v>
      </x:c>
      <x:c r="F1117">
        <x:v>127.004672</x:v>
      </x:c>
    </x:row>
    <x:row r="1118" spans="1:6">
      <x:c r="A1118" s="6">
        <x:v>44743</x:v>
      </x:c>
      <x:c r="B1118" t="s">
        <x:v>1097</x:v>
      </x:c>
      <x:c r="C1118" t="s">
        <x:v>1558</x:v>
      </x:c>
      <x:c r="D1118" t="s">
        <x:v>231</x:v>
      </x:c>
      <x:c r="E1118">
        <x:v>37.520183500000002</x:v>
      </x:c>
      <x:c r="F1118">
        <x:v>127.0164363</x:v>
      </x:c>
    </x:row>
    <x:row r="1119" spans="1:6">
      <x:c r="A1119" s="6">
        <x:v>44746</x:v>
      </x:c>
      <x:c r="B1119" t="s">
        <x:v>1097</x:v>
      </x:c>
      <x:c r="C1119" t="s">
        <x:v>2392</x:v>
      </x:c>
      <x:c r="D1119" t="s">
        <x:v>231</x:v>
      </x:c>
      <x:c r="E1119">
        <x:v>37.486287699999998</x:v>
      </x:c>
      <x:c r="F1119">
        <x:v>127.00971370000001</x:v>
      </x:c>
    </x:row>
    <x:row r="1120" spans="1:6">
      <x:c r="A1120" s="6">
        <x:v>44746</x:v>
      </x:c>
      <x:c r="B1120" t="s">
        <x:v>1097</x:v>
      </x:c>
      <x:c r="C1120" t="s">
        <x:v>2472</x:v>
      </x:c>
      <x:c r="D1120" t="s">
        <x:v>231</x:v>
      </x:c>
      <x:c r="E1120">
        <x:v>37.489892900000001</x:v>
      </x:c>
      <x:c r="F1120">
        <x:v>127.0190247</x:v>
      </x:c>
    </x:row>
    <x:row r="1121" spans="1:6">
      <x:c r="A1121" s="6">
        <x:v>44746</x:v>
      </x:c>
      <x:c r="B1121" t="s">
        <x:v>1097</x:v>
      </x:c>
      <x:c r="C1121" t="s">
        <x:v>1556</x:v>
      </x:c>
      <x:c r="D1121" t="s">
        <x:v>1013</x:v>
      </x:c>
      <x:c r="E1121">
        <x:v>37.475788600000001</x:v>
      </x:c>
      <x:c r="F1121">
        <x:v>127.0294679</x:v>
      </x:c>
    </x:row>
    <x:row r="1122" spans="1:6">
      <x:c r="A1122" s="6">
        <x:v>44746</x:v>
      </x:c>
      <x:c r="B1122" t="s">
        <x:v>1097</x:v>
      </x:c>
      <x:c r="C1122" t="s">
        <x:v>2435</x:v>
      </x:c>
      <x:c r="D1122" t="s">
        <x:v>3949</x:v>
      </x:c>
      <x:c r="E1122">
        <x:v>37.500419299999997</x:v>
      </x:c>
      <x:c r="F1122">
        <x:v>127.0241834</x:v>
      </x:c>
    </x:row>
    <x:row r="1123" spans="1:6">
      <x:c r="A1123" s="6">
        <x:v>44746</x:v>
      </x:c>
      <x:c r="B1123" t="s">
        <x:v>1097</x:v>
      </x:c>
      <x:c r="C1123" t="s">
        <x:v>2479</x:v>
      </x:c>
      <x:c r="D1123" t="s">
        <x:v>231</x:v>
      </x:c>
      <x:c r="E1123">
        <x:v>37.499535199999997</x:v>
      </x:c>
      <x:c r="F1123">
        <x:v>127.02514189999999</x:v>
      </x:c>
    </x:row>
    <x:row r="1124" spans="1:6">
      <x:c r="A1124" s="6">
        <x:v>44747</x:v>
      </x:c>
      <x:c r="B1124" t="s">
        <x:v>1097</x:v>
      </x:c>
      <x:c r="C1124" t="s">
        <x:v>1534</x:v>
      </x:c>
      <x:c r="D1124" t="s">
        <x:v>231</x:v>
      </x:c>
      <x:c r="E1124">
        <x:v>37.4640877</x:v>
      </x:c>
      <x:c r="F1124">
        <x:v>127.0349776</x:v>
      </x:c>
    </x:row>
    <x:row r="1125" spans="1:6">
      <x:c r="A1125" s="6">
        <x:v>44747</x:v>
      </x:c>
      <x:c r="B1125" t="s">
        <x:v>1097</x:v>
      </x:c>
      <x:c r="C1125" t="s">
        <x:v>1569</x:v>
      </x:c>
      <x:c r="D1125" t="s">
        <x:v>231</x:v>
      </x:c>
      <x:c r="E1125">
        <x:v>37.492562999999997</x:v>
      </x:c>
      <x:c r="F1125">
        <x:v>127.0213092</x:v>
      </x:c>
    </x:row>
    <x:row r="1126" spans="1:6">
      <x:c r="A1126" s="6">
        <x:v>44747</x:v>
      </x:c>
      <x:c r="B1126" t="s">
        <x:v>1097</x:v>
      </x:c>
      <x:c r="C1126" t="s">
        <x:v>2412</x:v>
      </x:c>
      <x:c r="D1126" t="s">
        <x:v>231</x:v>
      </x:c>
      <x:c r="E1126">
        <x:v>37.488092600000002</x:v>
      </x:c>
      <x:c r="F1126">
        <x:v>127.0174466</x:v>
      </x:c>
    </x:row>
    <x:row r="1127" spans="1:6">
      <x:c r="A1127" s="6">
        <x:v>44747</x:v>
      </x:c>
      <x:c r="B1127" t="s">
        <x:v>1097</x:v>
      </x:c>
      <x:c r="C1127" t="s">
        <x:v>2414</x:v>
      </x:c>
      <x:c r="D1127" t="s">
        <x:v>1013</x:v>
      </x:c>
      <x:c r="E1127">
        <x:v>37.481389</x:v>
      </x:c>
      <x:c r="F1127">
        <x:v>127.01228740000001</x:v>
      </x:c>
    </x:row>
    <x:row r="1128" spans="1:6">
      <x:c r="A1128" s="6">
        <x:v>44747</x:v>
      </x:c>
      <x:c r="B1128" t="s">
        <x:v>1097</x:v>
      </x:c>
      <x:c r="C1128" t="s">
        <x:v>2417</x:v>
      </x:c>
      <x:c r="D1128" t="s">
        <x:v>1013</x:v>
      </x:c>
      <x:c r="E1128">
        <x:v>37.483583299999999</x:v>
      </x:c>
      <x:c r="F1128">
        <x:v>127.01126790000001</x:v>
      </x:c>
    </x:row>
    <x:row r="1129" spans="1:6">
      <x:c r="A1129" s="6">
        <x:v>44747</x:v>
      </x:c>
      <x:c r="B1129" t="s">
        <x:v>1097</x:v>
      </x:c>
      <x:c r="C1129" t="s">
        <x:v>2437</x:v>
      </x:c>
      <x:c r="D1129" t="s">
        <x:v>1013</x:v>
      </x:c>
      <x:c r="E1129">
        <x:v>37.486067899999902</x:v>
      </x:c>
      <x:c r="F1129">
        <x:v>127.0101011</x:v>
      </x:c>
    </x:row>
    <x:row r="1130" spans="1:6">
      <x:c r="A1130" s="6">
        <x:v>44747</x:v>
      </x:c>
      <x:c r="B1130" t="s">
        <x:v>1097</x:v>
      </x:c>
      <x:c r="C1130" t="s">
        <x:v>2411</x:v>
      </x:c>
      <x:c r="D1130" t="s">
        <x:v>231</x:v>
      </x:c>
      <x:c r="E1130">
        <x:v>37.502153300000003</x:v>
      </x:c>
      <x:c r="F1130">
        <x:v>127.024963</x:v>
      </x:c>
    </x:row>
    <x:row r="1131" spans="1:6">
      <x:c r="A1131" s="6">
        <x:v>44748</x:v>
      </x:c>
      <x:c r="B1131" t="s">
        <x:v>1097</x:v>
      </x:c>
      <x:c r="C1131" t="s">
        <x:v>2423</x:v>
      </x:c>
      <x:c r="D1131" t="s">
        <x:v>231</x:v>
      </x:c>
      <x:c r="E1131">
        <x:v>37.492561799999997</x:v>
      </x:c>
      <x:c r="F1131">
        <x:v>127.01725980000001</x:v>
      </x:c>
    </x:row>
    <x:row r="1132" spans="1:6">
      <x:c r="A1132" s="6">
        <x:v>44748</x:v>
      </x:c>
      <x:c r="B1132" t="s">
        <x:v>1097</x:v>
      </x:c>
      <x:c r="C1132" t="s">
        <x:v>1802</x:v>
      </x:c>
      <x:c r="D1132" t="s">
        <x:v>231</x:v>
      </x:c>
      <x:c r="E1132">
        <x:v>37.4934516</x:v>
      </x:c>
      <x:c r="F1132">
        <x:v>127.019953</x:v>
      </x:c>
    </x:row>
    <x:row r="1133" spans="1:6">
      <x:c r="A1133" s="6">
        <x:v>44748</x:v>
      </x:c>
      <x:c r="B1133" t="s">
        <x:v>1097</x:v>
      </x:c>
      <x:c r="C1133" t="s">
        <x:v>1545</x:v>
      </x:c>
      <x:c r="D1133" t="s">
        <x:v>1013</x:v>
      </x:c>
      <x:c r="E1133">
        <x:v>37.482490499999997</x:v>
      </x:c>
      <x:c r="F1133">
        <x:v>127.026567</x:v>
      </x:c>
    </x:row>
    <x:row r="1134" spans="1:6">
      <x:c r="A1134" s="6">
        <x:v>44748</x:v>
      </x:c>
      <x:c r="B1134" t="s">
        <x:v>1097</x:v>
      </x:c>
      <x:c r="C1134" t="s">
        <x:v>1523</x:v>
      </x:c>
      <x:c r="D1134" t="s">
        <x:v>1574</x:v>
      </x:c>
      <x:c r="E1134">
        <x:v>37.477455999999997</x:v>
      </x:c>
      <x:c r="F1134">
        <x:v>127.0372885</x:v>
      </x:c>
    </x:row>
    <x:row r="1135" spans="1:6">
      <x:c r="A1135" s="6">
        <x:v>44748</x:v>
      </x:c>
      <x:c r="B1135" t="s">
        <x:v>1097</x:v>
      </x:c>
      <x:c r="C1135" t="s">
        <x:v>1548</x:v>
      </x:c>
      <x:c r="D1135" t="s">
        <x:v>1013</x:v>
      </x:c>
      <x:c r="E1135">
        <x:v>37.480391099999999</x:v>
      </x:c>
      <x:c r="F1135">
        <x:v>127.03752590000001</x:v>
      </x:c>
    </x:row>
    <x:row r="1136" spans="1:6">
      <x:c r="A1136" s="6">
        <x:v>44748</x:v>
      </x:c>
      <x:c r="B1136" t="s">
        <x:v>1097</x:v>
      </x:c>
      <x:c r="C1136" t="s">
        <x:v>2436</x:v>
      </x:c>
      <x:c r="D1136" t="s">
        <x:v>231</x:v>
      </x:c>
      <x:c r="E1136">
        <x:v>37.4932491</x:v>
      </x:c>
      <x:c r="F1136">
        <x:v>127.02933090000001</x:v>
      </x:c>
    </x:row>
    <x:row r="1137" spans="1:6">
      <x:c r="A1137" s="6">
        <x:v>44748</x:v>
      </x:c>
      <x:c r="B1137" t="s">
        <x:v>1097</x:v>
      </x:c>
      <x:c r="C1137" t="s">
        <x:v>2441</x:v>
      </x:c>
      <x:c r="D1137" t="s">
        <x:v>231</x:v>
      </x:c>
      <x:c r="E1137">
        <x:v>37.495485799999997</x:v>
      </x:c>
      <x:c r="F1137">
        <x:v>127.0252514</x:v>
      </x:c>
    </x:row>
    <x:row r="1138" spans="1:6">
      <x:c r="A1138" s="6">
        <x:v>44748</x:v>
      </x:c>
      <x:c r="B1138" t="s">
        <x:v>1097</x:v>
      </x:c>
      <x:c r="C1138" t="s">
        <x:v>2396</x:v>
      </x:c>
      <x:c r="D1138" t="s">
        <x:v>231</x:v>
      </x:c>
      <x:c r="E1138">
        <x:v>37.495286900000004</x:v>
      </x:c>
      <x:c r="F1138">
        <x:v>127.0272573</x:v>
      </x:c>
    </x:row>
    <x:row r="1139" spans="1:6">
      <x:c r="A1139" s="6">
        <x:v>44749</x:v>
      </x:c>
      <x:c r="B1139" t="s">
        <x:v>1097</x:v>
      </x:c>
      <x:c r="C1139" t="s">
        <x:v>2452</x:v>
      </x:c>
      <x:c r="D1139" t="s">
        <x:v>1013</x:v>
      </x:c>
      <x:c r="E1139">
        <x:v>37.481264500000002</x:v>
      </x:c>
      <x:c r="F1139">
        <x:v>127.0124704</x:v>
      </x:c>
    </x:row>
    <x:row r="1140" spans="1:6">
      <x:c r="A1140" s="6">
        <x:v>44749</x:v>
      </x:c>
      <x:c r="B1140" t="s">
        <x:v>1097</x:v>
      </x:c>
      <x:c r="C1140" t="s">
        <x:v>2408</x:v>
      </x:c>
      <x:c r="D1140" t="s">
        <x:v>231</x:v>
      </x:c>
      <x:c r="E1140">
        <x:v>37.497220400000003</x:v>
      </x:c>
      <x:c r="F1140">
        <x:v>127.0246562</x:v>
      </x:c>
    </x:row>
    <x:row r="1141" spans="1:6">
      <x:c r="A1141" s="6">
        <x:v>44749</x:v>
      </x:c>
      <x:c r="B1141" t="s">
        <x:v>1097</x:v>
      </x:c>
      <x:c r="C1141" t="s">
        <x:v>2395</x:v>
      </x:c>
      <x:c r="D1141" t="s">
        <x:v>231</x:v>
      </x:c>
      <x:c r="E1141">
        <x:v>37.4855667</x:v>
      </x:c>
      <x:c r="F1141">
        <x:v>127.02220920000001</x:v>
      </x:c>
    </x:row>
    <x:row r="1142" spans="1:6">
      <x:c r="A1142" s="6">
        <x:v>44750</x:v>
      </x:c>
      <x:c r="B1142" t="s">
        <x:v>1097</x:v>
      </x:c>
      <x:c r="C1142" t="s">
        <x:v>1549</x:v>
      </x:c>
      <x:c r="D1142" t="s">
        <x:v>3949</x:v>
      </x:c>
      <x:c r="E1142">
        <x:v>37.480781100000002</x:v>
      </x:c>
      <x:c r="F1142">
        <x:v>127.0145134</x:v>
      </x:c>
    </x:row>
    <x:row r="1143" spans="1:6">
      <x:c r="A1143" s="6">
        <x:v>44750</x:v>
      </x:c>
      <x:c r="B1143" t="s">
        <x:v>1097</x:v>
      </x:c>
      <x:c r="C1143" t="s">
        <x:v>1811</x:v>
      </x:c>
      <x:c r="D1143" t="s">
        <x:v>231</x:v>
      </x:c>
      <x:c r="E1143">
        <x:v>37.4820232</x:v>
      </x:c>
      <x:c r="F1143">
        <x:v>127.01437319999999</x:v>
      </x:c>
    </x:row>
    <x:row r="1144" spans="1:6">
      <x:c r="A1144" s="6">
        <x:v>44750</x:v>
      </x:c>
      <x:c r="B1144" t="s">
        <x:v>1097</x:v>
      </x:c>
      <x:c r="C1144" t="s">
        <x:v>1797</x:v>
      </x:c>
      <x:c r="D1144" t="s">
        <x:v>231</x:v>
      </x:c>
      <x:c r="E1144">
        <x:v>37.482029199999999</x:v>
      </x:c>
      <x:c r="F1144">
        <x:v>127.0142378</x:v>
      </x:c>
    </x:row>
    <x:row r="1145" spans="1:6">
      <x:c r="A1145" s="6">
        <x:v>44750</x:v>
      </x:c>
      <x:c r="B1145" t="s">
        <x:v>1097</x:v>
      </x:c>
      <x:c r="C1145" t="s">
        <x:v>2409</x:v>
      </x:c>
      <x:c r="D1145" t="s">
        <x:v>231</x:v>
      </x:c>
      <x:c r="E1145">
        <x:v>37.484426599999999</x:v>
      </x:c>
      <x:c r="F1145">
        <x:v>127.02436969999999</x:v>
      </x:c>
    </x:row>
    <x:row r="1146" spans="1:6">
      <x:c r="A1146" s="6">
        <x:v>44753</x:v>
      </x:c>
      <x:c r="B1146" t="s">
        <x:v>1097</x:v>
      </x:c>
      <x:c r="C1146" t="s">
        <x:v>1785</x:v>
      </x:c>
      <x:c r="D1146" t="s">
        <x:v>1013</x:v>
      </x:c>
      <x:c r="E1146">
        <x:v>37.483507699999997</x:v>
      </x:c>
      <x:c r="F1146">
        <x:v>127.0232785</x:v>
      </x:c>
    </x:row>
    <x:row r="1147" spans="1:6">
      <x:c r="A1147" s="6">
        <x:v>44754</x:v>
      </x:c>
      <x:c r="B1147" t="s">
        <x:v>1097</x:v>
      </x:c>
      <x:c r="C1147" t="s">
        <x:v>1541</x:v>
      </x:c>
      <x:c r="D1147" t="s">
        <x:v>3949</x:v>
      </x:c>
      <x:c r="E1147">
        <x:v>37.478358999999998</x:v>
      </x:c>
      <x:c r="F1147">
        <x:v>127.00907290000001</x:v>
      </x:c>
    </x:row>
    <x:row r="1148" spans="1:6">
      <x:c r="A1148" s="6">
        <x:v>44754</x:v>
      </x:c>
      <x:c r="B1148" t="s">
        <x:v>1097</x:v>
      </x:c>
      <x:c r="C1148" t="s">
        <x:v>1765</x:v>
      </x:c>
      <x:c r="D1148" t="s">
        <x:v>231</x:v>
      </x:c>
      <x:c r="E1148">
        <x:v>37.480505800000003</x:v>
      </x:c>
      <x:c r="F1148">
        <x:v>127.00671269999999</x:v>
      </x:c>
    </x:row>
    <x:row r="1149" spans="1:6">
      <x:c r="A1149" s="6">
        <x:v>44754</x:v>
      </x:c>
      <x:c r="B1149" t="s">
        <x:v>1097</x:v>
      </x:c>
      <x:c r="C1149" t="s">
        <x:v>1817</x:v>
      </x:c>
      <x:c r="D1149" t="s">
        <x:v>1583</x:v>
      </x:c>
      <x:c r="E1149">
        <x:v>37.483210199999903</x:v>
      </x:c>
      <x:c r="F1149">
        <x:v>127.0114815</x:v>
      </x:c>
    </x:row>
    <x:row r="1150" spans="1:6">
      <x:c r="A1150" s="6">
        <x:v>44754</x:v>
      </x:c>
      <x:c r="B1150" t="s">
        <x:v>1097</x:v>
      </x:c>
      <x:c r="C1150" t="s">
        <x:v>1809</x:v>
      </x:c>
      <x:c r="D1150" t="s">
        <x:v>3949</x:v>
      </x:c>
      <x:c r="E1150">
        <x:v>37.484109099999998</x:v>
      </x:c>
      <x:c r="F1150">
        <x:v>127.0191895</x:v>
      </x:c>
    </x:row>
    <x:row r="1151" spans="1:6">
      <x:c r="A1151" s="6">
        <x:v>44754</x:v>
      </x:c>
      <x:c r="B1151" t="s">
        <x:v>1097</x:v>
      </x:c>
      <x:c r="C1151" t="s">
        <x:v>1776</x:v>
      </x:c>
      <x:c r="D1151" t="s">
        <x:v>3949</x:v>
      </x:c>
      <x:c r="E1151">
        <x:v>37.494031700000001</x:v>
      </x:c>
      <x:c r="F1151">
        <x:v>127.0138936</x:v>
      </x:c>
    </x:row>
    <x:row r="1152" spans="1:6">
      <x:c r="A1152" s="6">
        <x:v>44756</x:v>
      </x:c>
      <x:c r="B1152" t="s">
        <x:v>1097</x:v>
      </x:c>
      <x:c r="C1152" t="s">
        <x:v>1799</x:v>
      </x:c>
      <x:c r="D1152" t="s">
        <x:v>3949</x:v>
      </x:c>
      <x:c r="E1152">
        <x:v>37.484236500000002</x:v>
      </x:c>
      <x:c r="F1152">
        <x:v>127.010761</x:v>
      </x:c>
    </x:row>
    <x:row r="1153" spans="1:6">
      <x:c r="A1153" s="6">
        <x:v>44756</x:v>
      </x:c>
      <x:c r="B1153" t="s">
        <x:v>1097</x:v>
      </x:c>
      <x:c r="C1153" t="s">
        <x:v>1754</x:v>
      </x:c>
      <x:c r="D1153" t="s">
        <x:v>1013</x:v>
      </x:c>
      <x:c r="E1153">
        <x:v>37.486523300000002</x:v>
      </x:c>
      <x:c r="F1153">
        <x:v>127.0098708</x:v>
      </x:c>
    </x:row>
    <x:row r="1154" spans="1:6">
      <x:c r="A1154" s="6">
        <x:v>44756</x:v>
      </x:c>
      <x:c r="B1154" t="s">
        <x:v>1097</x:v>
      </x:c>
      <x:c r="C1154" t="s">
        <x:v>1756</x:v>
      </x:c>
      <x:c r="D1154" t="s">
        <x:v>1013</x:v>
      </x:c>
      <x:c r="E1154">
        <x:v>37.483632800000002</x:v>
      </x:c>
      <x:c r="F1154">
        <x:v>127.0120486</x:v>
      </x:c>
    </x:row>
    <x:row r="1155" spans="1:6">
      <x:c r="A1155" s="6">
        <x:v>44756</x:v>
      </x:c>
      <x:c r="B1155" t="s">
        <x:v>1097</x:v>
      </x:c>
      <x:c r="C1155" t="s">
        <x:v>1808</x:v>
      </x:c>
      <x:c r="D1155" t="s">
        <x:v>1013</x:v>
      </x:c>
      <x:c r="E1155">
        <x:v>37.482876599999997</x:v>
      </x:c>
      <x:c r="F1155">
        <x:v>127.0127176</x:v>
      </x:c>
    </x:row>
    <x:row r="1156" spans="1:6">
      <x:c r="A1156" s="6">
        <x:v>44756</x:v>
      </x:c>
      <x:c r="B1156" t="s">
        <x:v>1097</x:v>
      </x:c>
      <x:c r="C1156" t="s">
        <x:v>1772</x:v>
      </x:c>
      <x:c r="D1156" t="s">
        <x:v>3949</x:v>
      </x:c>
      <x:c r="E1156">
        <x:v>37.493250799999998</x:v>
      </x:c>
      <x:c r="F1156">
        <x:v>127.0214038</x:v>
      </x:c>
    </x:row>
    <x:row r="1157" spans="1:6">
      <x:c r="A1157" s="6">
        <x:v>44757</x:v>
      </x:c>
      <x:c r="B1157" t="s">
        <x:v>1097</x:v>
      </x:c>
      <x:c r="C1157" t="s">
        <x:v>1801</x:v>
      </x:c>
      <x:c r="D1157" t="s">
        <x:v>231</x:v>
      </x:c>
      <x:c r="E1157">
        <x:v>37.482560200000002</x:v>
      </x:c>
      <x:c r="F1157">
        <x:v>127.0096559</x:v>
      </x:c>
    </x:row>
    <x:row r="1158" spans="1:6">
      <x:c r="A1158" s="6">
        <x:v>44760</x:v>
      </x:c>
      <x:c r="B1158" t="s">
        <x:v>1097</x:v>
      </x:c>
      <x:c r="C1158" t="s">
        <x:v>1757</x:v>
      </x:c>
      <x:c r="D1158" t="s">
        <x:v>231</x:v>
      </x:c>
      <x:c r="E1158">
        <x:v>37.500565299999998</x:v>
      </x:c>
      <x:c r="F1158">
        <x:v>127.0245875</x:v>
      </x:c>
    </x:row>
    <x:row r="1159" spans="1:6">
      <x:c r="A1159" s="6">
        <x:v>44760</x:v>
      </x:c>
      <x:c r="B1159" t="s">
        <x:v>1097</x:v>
      </x:c>
      <x:c r="C1159" t="s">
        <x:v>1774</x:v>
      </x:c>
      <x:c r="D1159" t="s">
        <x:v>231</x:v>
      </x:c>
      <x:c r="E1159">
        <x:v>37.486201600000001</x:v>
      </x:c>
      <x:c r="F1159">
        <x:v>127.00975560000001</x:v>
      </x:c>
    </x:row>
    <x:row r="1160" spans="1:6">
      <x:c r="A1160" s="6">
        <x:v>44760</x:v>
      </x:c>
      <x:c r="B1160" t="s">
        <x:v>1097</x:v>
      </x:c>
      <x:c r="C1160" t="s">
        <x:v>1529</x:v>
      </x:c>
      <x:c r="D1160" t="s">
        <x:v>231</x:v>
      </x:c>
      <x:c r="E1160">
        <x:v>37.483144099999997</x:v>
      </x:c>
      <x:c r="F1160">
        <x:v>126.9861891</x:v>
      </x:c>
    </x:row>
    <x:row r="1161" spans="1:6">
      <x:c r="A1161" s="6">
        <x:v>44760</x:v>
      </x:c>
      <x:c r="B1161" t="s">
        <x:v>1097</x:v>
      </x:c>
      <x:c r="C1161" t="s">
        <x:v>1573</x:v>
      </x:c>
      <x:c r="D1161" t="s">
        <x:v>1105</x:v>
      </x:c>
      <x:c r="E1161">
        <x:v>37.482876599999997</x:v>
      </x:c>
      <x:c r="F1161">
        <x:v>127.0418607</x:v>
      </x:c>
    </x:row>
    <x:row r="1162" spans="1:6">
      <x:c r="A1162" s="6">
        <x:v>44762</x:v>
      </x:c>
      <x:c r="B1162" t="s">
        <x:v>1097</x:v>
      </x:c>
      <x:c r="C1162" t="s">
        <x:v>2890</x:v>
      </x:c>
      <x:c r="D1162" t="s">
        <x:v>231</x:v>
      </x:c>
      <x:c r="E1162">
        <x:v>37.492278499999998</x:v>
      </x:c>
      <x:c r="F1162">
        <x:v>126.9969248</x:v>
      </x:c>
    </x:row>
    <x:row r="1163" spans="1:6">
      <x:c r="A1163" s="6">
        <x:v>44768</x:v>
      </x:c>
      <x:c r="B1163" t="s">
        <x:v>1097</x:v>
      </x:c>
      <x:c r="C1163" t="s">
        <x:v>1771</x:v>
      </x:c>
      <x:c r="D1163" t="s">
        <x:v>231</x:v>
      </x:c>
      <x:c r="E1163">
        <x:v>37.486806299999998</x:v>
      </x:c>
      <x:c r="F1163">
        <x:v>126.99082420000001</x:v>
      </x:c>
    </x:row>
    <x:row r="1164" spans="1:6">
      <x:c r="A1164" s="6">
        <x:v>44768</x:v>
      </x:c>
      <x:c r="B1164" t="s">
        <x:v>1097</x:v>
      </x:c>
      <x:c r="C1164" t="s">
        <x:v>1764</x:v>
      </x:c>
      <x:c r="D1164" t="s">
        <x:v>231</x:v>
      </x:c>
      <x:c r="E1164">
        <x:v>37.4841421</x:v>
      </x:c>
      <x:c r="F1164">
        <x:v>126.985857</x:v>
      </x:c>
    </x:row>
    <x:row r="1165" spans="1:6">
      <x:c r="A1165" s="6">
        <x:v>44566</x:v>
      </x:c>
      <x:c r="B1165" t="s">
        <x:v>1106</x:v>
      </x:c>
      <x:c r="C1165" t="s">
        <x:v>2342</x:v>
      </x:c>
      <x:c r="D1165" t="s">
        <x:v>1009</x:v>
      </x:c>
      <x:c r="E1165">
        <x:v>37.5477609</x:v>
      </x:c>
      <x:c r="F1165">
        <x:v>126.9226827</x:v>
      </x:c>
    </x:row>
    <x:row r="1166" spans="1:6">
      <x:c r="A1166" s="6">
        <x:v>44566</x:v>
      </x:c>
      <x:c r="B1166" t="s">
        <x:v>1106</x:v>
      </x:c>
      <x:c r="C1166" t="s">
        <x:v>2902</x:v>
      </x:c>
      <x:c r="D1166" t="s">
        <x:v>1009</x:v>
      </x:c>
      <x:c r="E1166">
        <x:v>37.549799899999996</x:v>
      </x:c>
      <x:c r="F1166">
        <x:v>126.9203062</x:v>
      </x:c>
    </x:row>
    <x:row r="1167" spans="1:6">
      <x:c r="A1167" s="6">
        <x:v>44566</x:v>
      </x:c>
      <x:c r="B1167" t="s">
        <x:v>1106</x:v>
      </x:c>
      <x:c r="C1167" t="s">
        <x:v>107</x:v>
      </x:c>
      <x:c r="D1167" t="s">
        <x:v>1009</x:v>
      </x:c>
      <x:c r="E1167">
        <x:v>37.549427399999999</x:v>
      </x:c>
      <x:c r="F1167">
        <x:v>126.918705</x:v>
      </x:c>
    </x:row>
    <x:row r="1168" spans="1:6">
      <x:c r="A1168" s="6">
        <x:v>44566</x:v>
      </x:c>
      <x:c r="B1168" t="s">
        <x:v>1106</x:v>
      </x:c>
      <x:c r="C1168" t="s">
        <x:v>3994</x:v>
      </x:c>
      <x:c r="D1168" t="s">
        <x:v>1009</x:v>
      </x:c>
      <x:c r="E1168">
        <x:v>37.553742499999998</x:v>
      </x:c>
      <x:c r="F1168">
        <x:v>126.92713620000001</x:v>
      </x:c>
    </x:row>
    <x:row r="1169" spans="1:6">
      <x:c r="A1169" s="6">
        <x:v>44566</x:v>
      </x:c>
      <x:c r="B1169" t="s">
        <x:v>1106</x:v>
      </x:c>
      <x:c r="C1169" t="s">
        <x:v>661</x:v>
      </x:c>
      <x:c r="D1169" t="s">
        <x:v>1009</x:v>
      </x:c>
      <x:c r="E1169">
        <x:v>37.551166199999997</x:v>
      </x:c>
      <x:c r="F1169">
        <x:v>126.92372109999999</x:v>
      </x:c>
    </x:row>
    <x:row r="1170" spans="1:6">
      <x:c r="A1170" s="6">
        <x:v>44566</x:v>
      </x:c>
      <x:c r="B1170" t="s">
        <x:v>1106</x:v>
      </x:c>
      <x:c r="C1170" t="s">
        <x:v>329</x:v>
      </x:c>
      <x:c r="D1170" t="s">
        <x:v>1009</x:v>
      </x:c>
      <x:c r="E1170">
        <x:v>37.547649799999903</x:v>
      </x:c>
      <x:c r="F1170">
        <x:v>126.9247687</x:v>
      </x:c>
    </x:row>
    <x:row r="1171" spans="1:6">
      <x:c r="A1171" s="6">
        <x:v>44567</x:v>
      </x:c>
      <x:c r="B1171" t="s">
        <x:v>1106</x:v>
      </x:c>
      <x:c r="C1171" t="s">
        <x:v>3966</x:v>
      </x:c>
      <x:c r="D1171" t="s">
        <x:v>1583</x:v>
      </x:c>
      <x:c r="E1171">
        <x:v>37.546552900000002</x:v>
      </x:c>
      <x:c r="F1171">
        <x:v>126.9511665</x:v>
      </x:c>
    </x:row>
    <x:row r="1172" spans="1:6">
      <x:c r="A1172" s="6">
        <x:v>44567</x:v>
      </x:c>
      <x:c r="B1172" t="s">
        <x:v>1106</x:v>
      </x:c>
      <x:c r="C1172" t="s">
        <x:v>3758</x:v>
      </x:c>
      <x:c r="D1172" t="s">
        <x:v>231</x:v>
      </x:c>
      <x:c r="E1172">
        <x:v>37.547456500000003</x:v>
      </x:c>
      <x:c r="F1172">
        <x:v>126.9530591</x:v>
      </x:c>
    </x:row>
    <x:row r="1173" spans="1:6">
      <x:c r="A1173" s="6">
        <x:v>44567</x:v>
      </x:c>
      <x:c r="B1173" t="s">
        <x:v>1106</x:v>
      </x:c>
      <x:c r="C1173" t="s">
        <x:v>3963</x:v>
      </x:c>
      <x:c r="D1173" t="s">
        <x:v>3949</x:v>
      </x:c>
      <x:c r="E1173">
        <x:v>37.548227199999999</x:v>
      </x:c>
      <x:c r="F1173">
        <x:v>126.9535903</x:v>
      </x:c>
    </x:row>
    <x:row r="1174" spans="1:6">
      <x:c r="A1174" s="6">
        <x:v>44567</x:v>
      </x:c>
      <x:c r="B1174" t="s">
        <x:v>1106</x:v>
      </x:c>
      <x:c r="C1174" t="s">
        <x:v>2877</x:v>
      </x:c>
      <x:c r="D1174" t="s">
        <x:v>1583</x:v>
      </x:c>
      <x:c r="E1174">
        <x:v>37.5537548</x:v>
      </x:c>
      <x:c r="F1174">
        <x:v>126.9229814</x:v>
      </x:c>
    </x:row>
    <x:row r="1175" spans="1:6">
      <x:c r="A1175" s="6">
        <x:v>44567</x:v>
      </x:c>
      <x:c r="B1175" t="s">
        <x:v>1106</x:v>
      </x:c>
      <x:c r="C1175" t="s">
        <x:v>578</x:v>
      </x:c>
      <x:c r="D1175" t="s">
        <x:v>231</x:v>
      </x:c>
      <x:c r="E1175">
        <x:v>37.552905699999997</x:v>
      </x:c>
      <x:c r="F1175">
        <x:v>126.92740089999999</x:v>
      </x:c>
    </x:row>
    <x:row r="1176" spans="1:6">
      <x:c r="A1176" s="6">
        <x:v>44567</x:v>
      </x:c>
      <x:c r="B1176" t="s">
        <x:v>1106</x:v>
      </x:c>
      <x:c r="C1176" t="s">
        <x:v>87</x:v>
      </x:c>
      <x:c r="D1176" t="s">
        <x:v>1574</x:v>
      </x:c>
      <x:c r="E1176">
        <x:v>37.5469589</x:v>
      </x:c>
      <x:c r="F1176">
        <x:v>126.9128702</x:v>
      </x:c>
    </x:row>
    <x:row r="1177" spans="1:6">
      <x:c r="A1177" s="6">
        <x:v>44567</x:v>
      </x:c>
      <x:c r="B1177" t="s">
        <x:v>1106</x:v>
      </x:c>
      <x:c r="C1177" t="s">
        <x:v>2268</x:v>
      </x:c>
      <x:c r="D1177" t="s">
        <x:v>3949</x:v>
      </x:c>
      <x:c r="E1177">
        <x:v>37.557863699999999</x:v>
      </x:c>
      <x:c r="F1177">
        <x:v>126.9236374</x:v>
      </x:c>
    </x:row>
    <x:row r="1178" spans="1:6">
      <x:c r="A1178" s="6">
        <x:v>44567</x:v>
      </x:c>
      <x:c r="B1178" t="s">
        <x:v>1106</x:v>
      </x:c>
      <x:c r="C1178" t="s">
        <x:v>1489</x:v>
      </x:c>
      <x:c r="D1178" t="s">
        <x:v>231</x:v>
      </x:c>
      <x:c r="E1178">
        <x:v>37.5562167</x:v>
      </x:c>
      <x:c r="F1178">
        <x:v>126.92450700000001</x:v>
      </x:c>
    </x:row>
    <x:row r="1179" spans="1:6">
      <x:c r="A1179" s="6">
        <x:v>44567</x:v>
      </x:c>
      <x:c r="B1179" t="s">
        <x:v>1106</x:v>
      </x:c>
      <x:c r="C1179" t="s">
        <x:v>2911</x:v>
      </x:c>
      <x:c r="D1179" t="s">
        <x:v>231</x:v>
      </x:c>
      <x:c r="E1179">
        <x:v>37.556441399999997</x:v>
      </x:c>
      <x:c r="F1179">
        <x:v>126.9258028</x:v>
      </x:c>
    </x:row>
    <x:row r="1180" spans="1:6">
      <x:c r="A1180" s="6">
        <x:v>44567</x:v>
      </x:c>
      <x:c r="B1180" t="s">
        <x:v>1106</x:v>
      </x:c>
      <x:c r="C1180" t="s">
        <x:v>3732</x:v>
      </x:c>
      <x:c r="D1180" t="s">
        <x:v>1574</x:v>
      </x:c>
      <x:c r="E1180">
        <x:v>37.545239199999997</x:v>
      </x:c>
      <x:c r="F1180">
        <x:v>126.9254653</x:v>
      </x:c>
    </x:row>
    <x:row r="1181" spans="1:6">
      <x:c r="A1181" s="6">
        <x:v>44567</x:v>
      </x:c>
      <x:c r="B1181" t="s">
        <x:v>1106</x:v>
      </x:c>
      <x:c r="C1181" t="s">
        <x:v>2383</x:v>
      </x:c>
      <x:c r="D1181" t="s">
        <x:v>1583</x:v>
      </x:c>
      <x:c r="E1181">
        <x:v>37.555376899999999</x:v>
      </x:c>
      <x:c r="F1181">
        <x:v>126.9146227</x:v>
      </x:c>
    </x:row>
    <x:row r="1182" spans="1:6">
      <x:c r="A1182" s="6">
        <x:v>44567</x:v>
      </x:c>
      <x:c r="B1182" t="s">
        <x:v>1106</x:v>
      </x:c>
      <x:c r="C1182" t="s">
        <x:v>2539</x:v>
      </x:c>
      <x:c r="D1182" t="s">
        <x:v>231</x:v>
      </x:c>
      <x:c r="E1182">
        <x:v>37.556606000000002</x:v>
      </x:c>
      <x:c r="F1182">
        <x:v>126.9284954</x:v>
      </x:c>
    </x:row>
    <x:row r="1183" spans="1:6">
      <x:c r="A1183" s="6">
        <x:v>44567</x:v>
      </x:c>
      <x:c r="B1183" t="s">
        <x:v>1106</x:v>
      </x:c>
      <x:c r="C1183" t="s">
        <x:v>328</x:v>
      </x:c>
      <x:c r="D1183" t="s">
        <x:v>1583</x:v>
      </x:c>
      <x:c r="E1183">
        <x:v>37.5567967</x:v>
      </x:c>
      <x:c r="F1183">
        <x:v>126.91403680000001</x:v>
      </x:c>
    </x:row>
    <x:row r="1184" spans="1:6">
      <x:c r="A1184" s="6">
        <x:v>44567</x:v>
      </x:c>
      <x:c r="B1184" t="s">
        <x:v>1106</x:v>
      </x:c>
      <x:c r="C1184" t="s">
        <x:v>2305</x:v>
      </x:c>
      <x:c r="D1184" t="s">
        <x:v>231</x:v>
      </x:c>
      <x:c r="E1184">
        <x:v>37.5617971</x:v>
      </x:c>
      <x:c r="F1184">
        <x:v>126.9243275</x:v>
      </x:c>
    </x:row>
    <x:row r="1185" spans="1:6">
      <x:c r="A1185" s="6">
        <x:v>44567</x:v>
      </x:c>
      <x:c r="B1185" t="s">
        <x:v>1106</x:v>
      </x:c>
      <x:c r="C1185" t="s">
        <x:v>363</x:v>
      </x:c>
      <x:c r="D1185" t="s">
        <x:v>3949</x:v>
      </x:c>
      <x:c r="E1185">
        <x:v>37.557343699999997</x:v>
      </x:c>
      <x:c r="F1185">
        <x:v>126.9238072</x:v>
      </x:c>
    </x:row>
    <x:row r="1186" spans="1:6">
      <x:c r="A1186" s="6">
        <x:v>44567</x:v>
      </x:c>
      <x:c r="B1186" t="s">
        <x:v>1106</x:v>
      </x:c>
      <x:c r="C1186" t="s">
        <x:v>187</x:v>
      </x:c>
      <x:c r="D1186" t="s">
        <x:v>1009</x:v>
      </x:c>
      <x:c r="E1186">
        <x:v>37.545368000000003</x:v>
      </x:c>
      <x:c r="F1186">
        <x:v>126.9468533</x:v>
      </x:c>
    </x:row>
    <x:row r="1187" spans="1:6">
      <x:c r="A1187" s="6">
        <x:v>44567</x:v>
      </x:c>
      <x:c r="B1187" t="s">
        <x:v>1106</x:v>
      </x:c>
      <x:c r="C1187" t="s">
        <x:v>123</x:v>
      </x:c>
      <x:c r="D1187" t="s">
        <x:v>231</x:v>
      </x:c>
      <x:c r="E1187">
        <x:v>37.555207000000003</x:v>
      </x:c>
      <x:c r="F1187">
        <x:v>126.91732709999999</x:v>
      </x:c>
    </x:row>
    <x:row r="1188" spans="1:6">
      <x:c r="A1188" s="6">
        <x:v>44567</x:v>
      </x:c>
      <x:c r="B1188" t="s">
        <x:v>1106</x:v>
      </x:c>
      <x:c r="C1188" t="s">
        <x:v>4027</x:v>
      </x:c>
      <x:c r="D1188" t="s">
        <x:v>231</x:v>
      </x:c>
      <x:c r="E1188">
        <x:v>37.5563693</x:v>
      </x:c>
      <x:c r="F1188">
        <x:v>126.8977604</x:v>
      </x:c>
    </x:row>
    <x:row r="1189" spans="1:6">
      <x:c r="A1189" s="6">
        <x:v>44567</x:v>
      </x:c>
      <x:c r="B1189" t="s">
        <x:v>1106</x:v>
      </x:c>
      <x:c r="C1189" t="s">
        <x:v>2698</x:v>
      </x:c>
      <x:c r="D1189" t="s">
        <x:v>1009</x:v>
      </x:c>
      <x:c r="E1189">
        <x:v>37.545747599999999</x:v>
      </x:c>
      <x:c r="F1189">
        <x:v>126.9468093</x:v>
      </x:c>
    </x:row>
    <x:row r="1190" spans="1:6">
      <x:c r="A1190" s="6">
        <x:v>44567</x:v>
      </x:c>
      <x:c r="B1190" t="s">
        <x:v>1106</x:v>
      </x:c>
      <x:c r="C1190" t="s">
        <x:v>1498</x:v>
      </x:c>
      <x:c r="D1190" t="s">
        <x:v>1009</x:v>
      </x:c>
      <x:c r="E1190">
        <x:v>37.546225900000003</x:v>
      </x:c>
      <x:c r="F1190">
        <x:v>126.9456746</x:v>
      </x:c>
    </x:row>
    <x:row r="1191" spans="1:6">
      <x:c r="A1191" s="6">
        <x:v>44567</x:v>
      </x:c>
      <x:c r="B1191" t="s">
        <x:v>1106</x:v>
      </x:c>
      <x:c r="C1191" t="s">
        <x:v>2362</x:v>
      </x:c>
      <x:c r="D1191" t="s">
        <x:v>1009</x:v>
      </x:c>
      <x:c r="E1191">
        <x:v>37.544119299999998</x:v>
      </x:c>
      <x:c r="F1191">
        <x:v>126.94632110000001</x:v>
      </x:c>
    </x:row>
    <x:row r="1192" spans="1:6">
      <x:c r="A1192" s="6">
        <x:v>44567</x:v>
      </x:c>
      <x:c r="B1192" t="s">
        <x:v>1106</x:v>
      </x:c>
      <x:c r="C1192" t="s">
        <x:v>1490</x:v>
      </x:c>
      <x:c r="D1192" t="s">
        <x:v>1009</x:v>
      </x:c>
      <x:c r="E1192">
        <x:v>37.543374700000001</x:v>
      </x:c>
      <x:c r="F1192">
        <x:v>126.94127659999999</x:v>
      </x:c>
    </x:row>
    <x:row r="1193" spans="1:6">
      <x:c r="A1193" s="6">
        <x:v>44567</x:v>
      </x:c>
      <x:c r="B1193" t="s">
        <x:v>1106</x:v>
      </x:c>
      <x:c r="C1193" t="s">
        <x:v>4026</x:v>
      </x:c>
      <x:c r="D1193" t="s">
        <x:v>3949</x:v>
      </x:c>
      <x:c r="E1193">
        <x:v>37.555606500000003</x:v>
      </x:c>
      <x:c r="F1193">
        <x:v>126.92753089999999</x:v>
      </x:c>
    </x:row>
    <x:row r="1194" spans="1:6">
      <x:c r="A1194" s="6">
        <x:v>44567</x:v>
      </x:c>
      <x:c r="B1194" t="s">
        <x:v>1106</x:v>
      </x:c>
      <x:c r="C1194" t="s">
        <x:v>1407</x:v>
      </x:c>
      <x:c r="D1194" t="s">
        <x:v>1009</x:v>
      </x:c>
      <x:c r="E1194">
        <x:v>37.544730199999997</x:v>
      </x:c>
      <x:c r="F1194">
        <x:v>126.94257090000001</x:v>
      </x:c>
    </x:row>
    <x:row r="1195" spans="1:6">
      <x:c r="A1195" s="6">
        <x:v>44567</x:v>
      </x:c>
      <x:c r="B1195" t="s">
        <x:v>1106</x:v>
      </x:c>
      <x:c r="C1195" t="s">
        <x:v>128</x:v>
      </x:c>
      <x:c r="D1195" t="s">
        <x:v>3949</x:v>
      </x:c>
      <x:c r="E1195">
        <x:v>37.555757300000003</x:v>
      </x:c>
      <x:c r="F1195">
        <x:v>126.92836490000001</x:v>
      </x:c>
    </x:row>
    <x:row r="1196" spans="1:6">
      <x:c r="A1196" s="6">
        <x:v>44567</x:v>
      </x:c>
      <x:c r="B1196" t="s">
        <x:v>1106</x:v>
      </x:c>
      <x:c r="C1196" t="s">
        <x:v>380</x:v>
      </x:c>
      <x:c r="D1196" t="s">
        <x:v>1009</x:v>
      </x:c>
      <x:c r="E1196">
        <x:v>37.543170199999999</x:v>
      </x:c>
      <x:c r="F1196">
        <x:v>126.93903419999999</x:v>
      </x:c>
    </x:row>
    <x:row r="1197" spans="1:6">
      <x:c r="A1197" s="6">
        <x:v>44567</x:v>
      </x:c>
      <x:c r="B1197" t="s">
        <x:v>1106</x:v>
      </x:c>
      <x:c r="C1197" t="s">
        <x:v>3992</x:v>
      </x:c>
      <x:c r="D1197" t="s">
        <x:v>1009</x:v>
      </x:c>
      <x:c r="E1197">
        <x:v>37.540833900000003</x:v>
      </x:c>
      <x:c r="F1197">
        <x:v>126.9421617</x:v>
      </x:c>
    </x:row>
    <x:row r="1198" spans="1:6">
      <x:c r="A1198" s="6">
        <x:v>44567</x:v>
      </x:c>
      <x:c r="B1198" t="s">
        <x:v>1106</x:v>
      </x:c>
      <x:c r="C1198" t="s">
        <x:v>2320</x:v>
      </x:c>
      <x:c r="D1198" t="s">
        <x:v>1009</x:v>
      </x:c>
      <x:c r="E1198">
        <x:v>37.541227300000003</x:v>
      </x:c>
      <x:c r="F1198">
        <x:v>126.9421376</x:v>
      </x:c>
    </x:row>
    <x:row r="1199" spans="1:6">
      <x:c r="A1199" s="6">
        <x:v>44567</x:v>
      </x:c>
      <x:c r="B1199" t="s">
        <x:v>1106</x:v>
      </x:c>
      <x:c r="C1199" t="s">
        <x:v>2332</x:v>
      </x:c>
      <x:c r="D1199" t="s">
        <x:v>1009</x:v>
      </x:c>
      <x:c r="E1199">
        <x:v>37.542841099999997</x:v>
      </x:c>
      <x:c r="F1199">
        <x:v>126.93732679999999</x:v>
      </x:c>
    </x:row>
    <x:row r="1200" spans="1:6">
      <x:c r="A1200" s="6">
        <x:v>44567</x:v>
      </x:c>
      <x:c r="B1200" t="s">
        <x:v>1106</x:v>
      </x:c>
      <x:c r="C1200" t="s">
        <x:v>2603</x:v>
      </x:c>
      <x:c r="D1200" t="s">
        <x:v>1009</x:v>
      </x:c>
      <x:c r="E1200">
        <x:v>37.543215799999999</x:v>
      </x:c>
      <x:c r="F1200">
        <x:v>126.9377727</x:v>
      </x:c>
    </x:row>
    <x:row r="1201" spans="1:6">
      <x:c r="A1201" s="6">
        <x:v>44568</x:v>
      </x:c>
      <x:c r="B1201" t="s">
        <x:v>1106</x:v>
      </x:c>
      <x:c r="C1201" t="s">
        <x:v>2601</x:v>
      </x:c>
      <x:c r="D1201" t="s">
        <x:v>1583</x:v>
      </x:c>
      <x:c r="E1201">
        <x:v>37.556600299999999</x:v>
      </x:c>
      <x:c r="F1201">
        <x:v>126.9145492</x:v>
      </x:c>
    </x:row>
    <x:row r="1202" spans="1:6">
      <x:c r="A1202" s="6">
        <x:v>44568</x:v>
      </x:c>
      <x:c r="B1202" t="s">
        <x:v>1106</x:v>
      </x:c>
      <x:c r="C1202" t="s">
        <x:v>4002</x:v>
      </x:c>
      <x:c r="D1202" t="s">
        <x:v>231</x:v>
      </x:c>
      <x:c r="E1202">
        <x:v>37.5554396</x:v>
      </x:c>
      <x:c r="F1202">
        <x:v>126.917007</x:v>
      </x:c>
    </x:row>
    <x:row r="1203" spans="1:6">
      <x:c r="A1203" s="6">
        <x:v>44568</x:v>
      </x:c>
      <x:c r="B1203" t="s">
        <x:v>1106</x:v>
      </x:c>
      <x:c r="C1203" t="s">
        <x:v>3982</x:v>
      </x:c>
      <x:c r="D1203" t="s">
        <x:v>1009</x:v>
      </x:c>
      <x:c r="E1203">
        <x:v>37.547452300000003</x:v>
      </x:c>
      <x:c r="F1203">
        <x:v>126.93331809999999</x:v>
      </x:c>
    </x:row>
    <x:row r="1204" spans="1:6">
      <x:c r="A1204" s="6">
        <x:v>44568</x:v>
      </x:c>
      <x:c r="B1204" t="s">
        <x:v>1106</x:v>
      </x:c>
      <x:c r="C1204" t="s">
        <x:v>2303</x:v>
      </x:c>
      <x:c r="D1204" t="s">
        <x:v>3949</x:v>
      </x:c>
      <x:c r="E1204">
        <x:v>37.559894900000003</x:v>
      </x:c>
      <x:c r="F1204">
        <x:v>126.92363779999999</x:v>
      </x:c>
    </x:row>
    <x:row r="1205" spans="1:6">
      <x:c r="A1205" s="6">
        <x:v>44568</x:v>
      </x:c>
      <x:c r="B1205" t="s">
        <x:v>1106</x:v>
      </x:c>
      <x:c r="C1205" t="s">
        <x:v>1510</x:v>
      </x:c>
      <x:c r="D1205" t="s">
        <x:v>1009</x:v>
      </x:c>
      <x:c r="E1205">
        <x:v>37.544773999999997</x:v>
      </x:c>
      <x:c r="F1205">
        <x:v>126.949775</x:v>
      </x:c>
    </x:row>
    <x:row r="1206" spans="1:6">
      <x:c r="A1206" s="6">
        <x:v>44568</x:v>
      </x:c>
      <x:c r="B1206" t="s">
        <x:v>1106</x:v>
      </x:c>
      <x:c r="C1206" t="s">
        <x:v>129</x:v>
      </x:c>
      <x:c r="D1206" t="s">
        <x:v>231</x:v>
      </x:c>
      <x:c r="E1206">
        <x:v>37.556561100000003</x:v>
      </x:c>
      <x:c r="F1206">
        <x:v>126.9233655</x:v>
      </x:c>
    </x:row>
    <x:row r="1207" spans="1:6">
      <x:c r="A1207" s="6">
        <x:v>44568</x:v>
      </x:c>
      <x:c r="B1207" t="s">
        <x:v>1106</x:v>
      </x:c>
      <x:c r="C1207" t="s">
        <x:v>1388</x:v>
      </x:c>
      <x:c r="D1207" t="s">
        <x:v>1580</x:v>
      </x:c>
      <x:c r="E1207">
        <x:v>37.556753399999998</x:v>
      </x:c>
      <x:c r="F1207">
        <x:v>126.9241588</x:v>
      </x:c>
    </x:row>
    <x:row r="1208" spans="1:6">
      <x:c r="A1208" s="6">
        <x:v>44568</x:v>
      </x:c>
      <x:c r="B1208" t="s">
        <x:v>1106</x:v>
      </x:c>
      <x:c r="C1208" t="s">
        <x:v>1499</x:v>
      </x:c>
      <x:c r="D1208" t="s">
        <x:v>1009</x:v>
      </x:c>
      <x:c r="E1208">
        <x:v>37.543892100000001</x:v>
      </x:c>
      <x:c r="F1208">
        <x:v>126.9500829</x:v>
      </x:c>
    </x:row>
    <x:row r="1209" spans="1:6">
      <x:c r="A1209" s="6">
        <x:v>44568</x:v>
      </x:c>
      <x:c r="B1209" t="s">
        <x:v>1106</x:v>
      </x:c>
      <x:c r="C1209" t="s">
        <x:v>3988</x:v>
      </x:c>
      <x:c r="D1209" t="s">
        <x:v>231</x:v>
      </x:c>
      <x:c r="E1209">
        <x:v>37.556406199999998</x:v>
      </x:c>
      <x:c r="F1209">
        <x:v>126.92465660000001</x:v>
      </x:c>
    </x:row>
    <x:row r="1210" spans="1:6">
      <x:c r="A1210" s="6">
        <x:v>44568</x:v>
      </x:c>
      <x:c r="B1210" t="s">
        <x:v>1106</x:v>
      </x:c>
      <x:c r="C1210" t="s">
        <x:v>3998</x:v>
      </x:c>
      <x:c r="D1210" t="s">
        <x:v>1009</x:v>
      </x:c>
      <x:c r="E1210">
        <x:v>37.5454942</x:v>
      </x:c>
      <x:c r="F1210">
        <x:v>126.9513522</x:v>
      </x:c>
    </x:row>
    <x:row r="1211" spans="1:6">
      <x:c r="A1211" s="6">
        <x:v>44568</x:v>
      </x:c>
      <x:c r="B1211" t="s">
        <x:v>1106</x:v>
      </x:c>
      <x:c r="C1211" t="s">
        <x:v>1479</x:v>
      </x:c>
      <x:c r="D1211" t="s">
        <x:v>1009</x:v>
      </x:c>
      <x:c r="E1211">
        <x:v>37.544800299999999</x:v>
      </x:c>
      <x:c r="F1211">
        <x:v>126.9520476</x:v>
      </x:c>
    </x:row>
    <x:row r="1212" spans="1:6">
      <x:c r="A1212" s="6">
        <x:v>44568</x:v>
      </x:c>
      <x:c r="B1212" t="s">
        <x:v>1106</x:v>
      </x:c>
      <x:c r="C1212" t="s">
        <x:v>1417</x:v>
      </x:c>
      <x:c r="D1212" t="s">
        <x:v>3949</x:v>
      </x:c>
      <x:c r="E1212">
        <x:v>37.551953500000003</x:v>
      </x:c>
      <x:c r="F1212">
        <x:v>126.9193326</x:v>
      </x:c>
    </x:row>
    <x:row r="1213" spans="1:6">
      <x:c r="A1213" s="6">
        <x:v>44568</x:v>
      </x:c>
      <x:c r="B1213" t="s">
        <x:v>1106</x:v>
      </x:c>
      <x:c r="C1213" t="s">
        <x:v>1373</x:v>
      </x:c>
      <x:c r="D1213" t="s">
        <x:v>1009</x:v>
      </x:c>
      <x:c r="E1213">
        <x:v>37.542453000000002</x:v>
      </x:c>
      <x:c r="F1213">
        <x:v>126.9522468</x:v>
      </x:c>
    </x:row>
    <x:row r="1214" spans="1:6">
      <x:c r="A1214" s="6">
        <x:v>44568</x:v>
      </x:c>
      <x:c r="B1214" t="s">
        <x:v>1106</x:v>
      </x:c>
      <x:c r="C1214" t="s">
        <x:v>1408</x:v>
      </x:c>
      <x:c r="D1214" t="s">
        <x:v>1009</x:v>
      </x:c>
      <x:c r="E1214">
        <x:v>37.541713999999999</x:v>
      </x:c>
      <x:c r="F1214">
        <x:v>126.95337189999999</x:v>
      </x:c>
    </x:row>
    <x:row r="1215" spans="1:6">
      <x:c r="A1215" s="6">
        <x:v>44568</x:v>
      </x:c>
      <x:c r="B1215" t="s">
        <x:v>1106</x:v>
      </x:c>
      <x:c r="C1215" t="s">
        <x:v>1518</x:v>
      </x:c>
      <x:c r="D1215" t="s">
        <x:v>1009</x:v>
      </x:c>
      <x:c r="E1215">
        <x:v>37.541311200000003</x:v>
      </x:c>
      <x:c r="F1215">
        <x:v>126.95478180000001</x:v>
      </x:c>
    </x:row>
    <x:row r="1216" spans="1:6">
      <x:c r="A1216" s="6">
        <x:v>44568</x:v>
      </x:c>
      <x:c r="B1216" t="s">
        <x:v>1106</x:v>
      </x:c>
      <x:c r="C1216" t="s">
        <x:v>866</x:v>
      </x:c>
      <x:c r="D1216" t="s">
        <x:v>1009</x:v>
      </x:c>
      <x:c r="E1216">
        <x:v>37.539390999999902</x:v>
      </x:c>
      <x:c r="F1216">
        <x:v>126.9466391</x:v>
      </x:c>
    </x:row>
    <x:row r="1217" spans="1:6">
      <x:c r="A1217" s="6">
        <x:v>44568</x:v>
      </x:c>
      <x:c r="B1217" t="s">
        <x:v>1106</x:v>
      </x:c>
      <x:c r="C1217" t="s">
        <x:v>104</x:v>
      </x:c>
      <x:c r="D1217" t="s">
        <x:v>3949</x:v>
      </x:c>
      <x:c r="E1217">
        <x:v>37.557947499999997</x:v>
      </x:c>
      <x:c r="F1217">
        <x:v>126.9228324</x:v>
      </x:c>
    </x:row>
    <x:row r="1218" spans="1:6">
      <x:c r="A1218" s="6">
        <x:v>44568</x:v>
      </x:c>
      <x:c r="B1218" t="s">
        <x:v>1106</x:v>
      </x:c>
      <x:c r="C1218" t="s">
        <x:v>2653</x:v>
      </x:c>
      <x:c r="D1218" t="s">
        <x:v>231</x:v>
      </x:c>
      <x:c r="E1218">
        <x:v>37.562536399999999</x:v>
      </x:c>
      <x:c r="F1218">
        <x:v>126.92682139999999</x:v>
      </x:c>
    </x:row>
    <x:row r="1219" spans="1:6">
      <x:c r="A1219" s="6">
        <x:v>44568</x:v>
      </x:c>
      <x:c r="B1219" t="s">
        <x:v>1106</x:v>
      </x:c>
      <x:c r="C1219" t="s">
        <x:v>1074</x:v>
      </x:c>
      <x:c r="D1219" t="s">
        <x:v>3949</x:v>
      </x:c>
      <x:c r="E1219">
        <x:v>37.542446699999999</x:v>
      </x:c>
      <x:c r="F1219">
        <x:v>126.9513101</x:v>
      </x:c>
    </x:row>
    <x:row r="1220" spans="1:6">
      <x:c r="A1220" s="6">
        <x:v>44568</x:v>
      </x:c>
      <x:c r="B1220" t="s">
        <x:v>1106</x:v>
      </x:c>
      <x:c r="C1220" t="s">
        <x:v>357</x:v>
      </x:c>
      <x:c r="D1220" t="s">
        <x:v>231</x:v>
      </x:c>
      <x:c r="E1220">
        <x:v>37.542136399999997</x:v>
      </x:c>
      <x:c r="F1220">
        <x:v>126.95145340000001</x:v>
      </x:c>
    </x:row>
    <x:row r="1221" spans="1:6">
      <x:c r="A1221" s="6">
        <x:v>44568</x:v>
      </x:c>
      <x:c r="B1221" t="s">
        <x:v>1106</x:v>
      </x:c>
      <x:c r="C1221" t="s">
        <x:v>3996</x:v>
      </x:c>
      <x:c r="D1221" t="s">
        <x:v>231</x:v>
      </x:c>
      <x:c r="E1221">
        <x:v>37.555637399999902</x:v>
      </x:c>
      <x:c r="F1221">
        <x:v>126.9192585</x:v>
      </x:c>
    </x:row>
    <x:row r="1222" spans="1:6">
      <x:c r="A1222" s="6">
        <x:v>44568</x:v>
      </x:c>
      <x:c r="B1222" t="s">
        <x:v>1106</x:v>
      </x:c>
      <x:c r="C1222" t="s">
        <x:v>3952</x:v>
      </x:c>
      <x:c r="D1222" t="s">
        <x:v>231</x:v>
      </x:c>
      <x:c r="E1222">
        <x:v>37.557792999999997</x:v>
      </x:c>
      <x:c r="F1222">
        <x:v>126.9226257</x:v>
      </x:c>
    </x:row>
    <x:row r="1223" spans="1:6">
      <x:c r="A1223" s="6">
        <x:v>44568</x:v>
      </x:c>
      <x:c r="B1223" t="s">
        <x:v>1106</x:v>
      </x:c>
      <x:c r="C1223" t="s">
        <x:v>1384</x:v>
      </x:c>
      <x:c r="D1223" t="s">
        <x:v>1583</x:v>
      </x:c>
      <x:c r="E1223">
        <x:v>37.542521299999997</x:v>
      </x:c>
      <x:c r="F1223">
        <x:v>126.9473562</x:v>
      </x:c>
    </x:row>
    <x:row r="1224" spans="1:6">
      <x:c r="A1224" s="6">
        <x:v>44568</x:v>
      </x:c>
      <x:c r="B1224" t="s">
        <x:v>1106</x:v>
      </x:c>
      <x:c r="C1224" t="s">
        <x:v>2862</x:v>
      </x:c>
      <x:c r="D1224" t="s">
        <x:v>231</x:v>
      </x:c>
      <x:c r="E1224">
        <x:v>37.555936299999999</x:v>
      </x:c>
      <x:c r="F1224">
        <x:v>126.9105715</x:v>
      </x:c>
    </x:row>
    <x:row r="1225" spans="1:6">
      <x:c r="A1225" s="6">
        <x:v>44568</x:v>
      </x:c>
      <x:c r="B1225" t="s">
        <x:v>1106</x:v>
      </x:c>
      <x:c r="C1225" t="s">
        <x:v>2873</x:v>
      </x:c>
      <x:c r="D1225" t="s">
        <x:v>1583</x:v>
      </x:c>
      <x:c r="E1225">
        <x:v>37.5447749</x:v>
      </x:c>
      <x:c r="F1225">
        <x:v>126.93551309999999</x:v>
      </x:c>
    </x:row>
    <x:row r="1226" spans="1:6">
      <x:c r="A1226" s="6">
        <x:v>44568</x:v>
      </x:c>
      <x:c r="B1226" t="s">
        <x:v>1106</x:v>
      </x:c>
      <x:c r="C1226" t="s">
        <x:v>1514</x:v>
      </x:c>
      <x:c r="D1226" t="s">
        <x:v>231</x:v>
      </x:c>
      <x:c r="E1226">
        <x:v>37.567215500000003</x:v>
      </x:c>
      <x:c r="F1226">
        <x:v>126.9173679</x:v>
      </x:c>
    </x:row>
    <x:row r="1227" spans="1:6">
      <x:c r="A1227" s="6">
        <x:v>44571</x:v>
      </x:c>
      <x:c r="B1227" t="s">
        <x:v>1106</x:v>
      </x:c>
      <x:c r="C1227" t="s">
        <x:v>1515</x:v>
      </x:c>
      <x:c r="D1227" t="s">
        <x:v>3949</x:v>
      </x:c>
      <x:c r="E1227">
        <x:v>37.541385200000001</x:v>
      </x:c>
      <x:c r="F1227">
        <x:v>126.94987930000001</x:v>
      </x:c>
    </x:row>
    <x:row r="1228" spans="1:6">
      <x:c r="A1228" s="6">
        <x:v>44571</x:v>
      </x:c>
      <x:c r="B1228" t="s">
        <x:v>1106</x:v>
      </x:c>
      <x:c r="C1228" t="s">
        <x:v>598</x:v>
      </x:c>
      <x:c r="D1228" t="s">
        <x:v>231</x:v>
      </x:c>
      <x:c r="E1228">
        <x:v>37.542747499999997</x:v>
      </x:c>
      <x:c r="F1228">
        <x:v>126.9511045</x:v>
      </x:c>
    </x:row>
    <x:row r="1229" spans="1:6">
      <x:c r="A1229" s="6">
        <x:v>44571</x:v>
      </x:c>
      <x:c r="B1229" t="s">
        <x:v>1106</x:v>
      </x:c>
      <x:c r="C1229" t="s">
        <x:v>632</x:v>
      </x:c>
      <x:c r="D1229" t="s">
        <x:v>1009</x:v>
      </x:c>
      <x:c r="E1229">
        <x:v>37.542354500000002</x:v>
      </x:c>
      <x:c r="F1229">
        <x:v>126.94417869999999</x:v>
      </x:c>
    </x:row>
    <x:row r="1230" spans="1:6">
      <x:c r="A1230" s="6">
        <x:v>44571</x:v>
      </x:c>
      <x:c r="B1230" t="s">
        <x:v>1106</x:v>
      </x:c>
      <x:c r="C1230" t="s">
        <x:v>1369</x:v>
      </x:c>
      <x:c r="D1230" t="s">
        <x:v>1009</x:v>
      </x:c>
      <x:c r="E1230">
        <x:v>37.547322000000001</x:v>
      </x:c>
      <x:c r="F1230">
        <x:v>126.9379725</x:v>
      </x:c>
    </x:row>
    <x:row r="1231" spans="1:6">
      <x:c r="A1231" s="6">
        <x:v>44571</x:v>
      </x:c>
      <x:c r="B1231" t="s">
        <x:v>1106</x:v>
      </x:c>
      <x:c r="C1231" t="s">
        <x:v>4012</x:v>
      </x:c>
      <x:c r="D1231" t="s">
        <x:v>3949</x:v>
      </x:c>
      <x:c r="E1231">
        <x:v>37.553330600000002</x:v>
      </x:c>
      <x:c r="F1231">
        <x:v>126.9535956</x:v>
      </x:c>
    </x:row>
    <x:row r="1232" spans="1:6">
      <x:c r="A1232" s="6">
        <x:v>44571</x:v>
      </x:c>
      <x:c r="B1232" t="s">
        <x:v>1106</x:v>
      </x:c>
      <x:c r="C1232" t="s">
        <x:v>318</x:v>
      </x:c>
      <x:c r="D1232" t="s">
        <x:v>3949</x:v>
      </x:c>
      <x:c r="E1232">
        <x:v>37.5552092</x:v>
      </x:c>
      <x:c r="F1232">
        <x:v>126.9577309</x:v>
      </x:c>
    </x:row>
    <x:row r="1233" spans="1:6">
      <x:c r="A1233" s="6">
        <x:v>44571</x:v>
      </x:c>
      <x:c r="B1233" t="s">
        <x:v>1106</x:v>
      </x:c>
      <x:c r="C1233" t="s">
        <x:v>351</x:v>
      </x:c>
      <x:c r="D1233" t="s">
        <x:v>1009</x:v>
      </x:c>
      <x:c r="E1233">
        <x:v>37.539644199999998</x:v>
      </x:c>
      <x:c r="F1233">
        <x:v>126.9444749</x:v>
      </x:c>
    </x:row>
    <x:row r="1234" spans="1:6">
      <x:c r="A1234" s="6">
        <x:v>44571</x:v>
      </x:c>
      <x:c r="B1234" t="s">
        <x:v>1106</x:v>
      </x:c>
      <x:c r="C1234" t="s">
        <x:v>44</x:v>
      </x:c>
      <x:c r="D1234" t="s">
        <x:v>1009</x:v>
      </x:c>
      <x:c r="E1234">
        <x:v>37.553793300000002</x:v>
      </x:c>
      <x:c r="F1234">
        <x:v>126.9236946</x:v>
      </x:c>
    </x:row>
    <x:row r="1235" spans="1:6">
      <x:c r="A1235" s="6">
        <x:v>44571</x:v>
      </x:c>
      <x:c r="B1235" t="s">
        <x:v>1106</x:v>
      </x:c>
      <x:c r="C1235" t="s">
        <x:v>2884</x:v>
      </x:c>
      <x:c r="D1235" t="s">
        <x:v>1583</x:v>
      </x:c>
      <x:c r="E1235">
        <x:v>37.549993299999997</x:v>
      </x:c>
      <x:c r="F1235">
        <x:v>126.9552255</x:v>
      </x:c>
    </x:row>
    <x:row r="1236" spans="1:6">
      <x:c r="A1236" s="6">
        <x:v>44571</x:v>
      </x:c>
      <x:c r="B1236" t="s">
        <x:v>1106</x:v>
      </x:c>
      <x:c r="C1236" t="s">
        <x:v>2618</x:v>
      </x:c>
      <x:c r="D1236" t="s">
        <x:v>231</x:v>
      </x:c>
      <x:c r="E1236">
        <x:v>37.546287199999902</x:v>
      </x:c>
      <x:c r="F1236">
        <x:v>126.95451180000001</x:v>
      </x:c>
    </x:row>
    <x:row r="1237" spans="1:6">
      <x:c r="A1237" s="6">
        <x:v>44571</x:v>
      </x:c>
      <x:c r="B1237" t="s">
        <x:v>1106</x:v>
      </x:c>
      <x:c r="C1237" t="s">
        <x:v>2349</x:v>
      </x:c>
      <x:c r="D1237" t="s">
        <x:v>1009</x:v>
      </x:c>
      <x:c r="E1237">
        <x:v>37.5600782</x:v>
      </x:c>
      <x:c r="F1237">
        <x:v>126.916483</x:v>
      </x:c>
    </x:row>
    <x:row r="1238" spans="1:6">
      <x:c r="A1238" s="6">
        <x:v>44571</x:v>
      </x:c>
      <x:c r="B1238" t="s">
        <x:v>1106</x:v>
      </x:c>
      <x:c r="C1238" t="s">
        <x:v>1503</x:v>
      </x:c>
      <x:c r="D1238" t="s">
        <x:v>231</x:v>
      </x:c>
      <x:c r="E1238">
        <x:v>37.545946399999998</x:v>
      </x:c>
      <x:c r="F1238">
        <x:v>126.9529792</x:v>
      </x:c>
    </x:row>
    <x:row r="1239" spans="1:6">
      <x:c r="A1239" s="6">
        <x:v>44571</x:v>
      </x:c>
      <x:c r="B1239" t="s">
        <x:v>1106</x:v>
      </x:c>
      <x:c r="C1239" t="s">
        <x:v>557</x:v>
      </x:c>
      <x:c r="D1239" t="s">
        <x:v>1009</x:v>
      </x:c>
      <x:c r="E1239">
        <x:v>37.566613599999997</x:v>
      </x:c>
      <x:c r="F1239">
        <x:v>126.90828</x:v>
      </x:c>
    </x:row>
    <x:row r="1240" spans="1:6">
      <x:c r="A1240" s="6">
        <x:v>44571</x:v>
      </x:c>
      <x:c r="B1240" t="s">
        <x:v>1106</x:v>
      </x:c>
      <x:c r="C1240" t="s">
        <x:v>1484</x:v>
      </x:c>
      <x:c r="D1240" t="s">
        <x:v>1009</x:v>
      </x:c>
      <x:c r="E1240">
        <x:v>37.569762399999902</x:v>
      </x:c>
      <x:c r="F1240">
        <x:v>126.9053572</x:v>
      </x:c>
    </x:row>
    <x:row r="1241" spans="1:6">
      <x:c r="A1241" s="6">
        <x:v>44571</x:v>
      </x:c>
      <x:c r="B1241" t="s">
        <x:v>1106</x:v>
      </x:c>
      <x:c r="C1241" t="s">
        <x:v>1492</x:v>
      </x:c>
      <x:c r="D1241" t="s">
        <x:v>1009</x:v>
      </x:c>
      <x:c r="E1241">
        <x:v>37.570134699999997</x:v>
      </x:c>
      <x:c r="F1241">
        <x:v>126.9032376</x:v>
      </x:c>
    </x:row>
    <x:row r="1242" spans="1:6">
      <x:c r="A1242" s="6">
        <x:v>44571</x:v>
      </x:c>
      <x:c r="B1242" t="s">
        <x:v>1106</x:v>
      </x:c>
      <x:c r="C1242" t="s">
        <x:v>4004</x:v>
      </x:c>
      <x:c r="D1242" t="s">
        <x:v>1583</x:v>
      </x:c>
      <x:c r="E1242">
        <x:v>37.5517106</x:v>
      </x:c>
      <x:c r="F1242">
        <x:v>126.9231023</x:v>
      </x:c>
    </x:row>
    <x:row r="1243" spans="1:6">
      <x:c r="A1243" s="6">
        <x:v>44571</x:v>
      </x:c>
      <x:c r="B1243" t="s">
        <x:v>1106</x:v>
      </x:c>
      <x:c r="C1243" t="s">
        <x:v>2912</x:v>
      </x:c>
      <x:c r="D1243" t="s">
        <x:v>1009</x:v>
      </x:c>
      <x:c r="E1243">
        <x:v>37.5725452</x:v>
      </x:c>
      <x:c r="F1243">
        <x:v>126.8988667</x:v>
      </x:c>
    </x:row>
    <x:row r="1244" spans="1:6">
      <x:c r="A1244" s="6">
        <x:v>44571</x:v>
      </x:c>
      <x:c r="B1244" t="s">
        <x:v>1106</x:v>
      </x:c>
      <x:c r="C1244" t="s">
        <x:v>2910</x:v>
      </x:c>
      <x:c r="D1244" t="s">
        <x:v>1583</x:v>
      </x:c>
      <x:c r="E1244">
        <x:v>37.550919499999999</x:v>
      </x:c>
      <x:c r="F1244">
        <x:v>126.9216347</x:v>
      </x:c>
    </x:row>
    <x:row r="1245" spans="1:6">
      <x:c r="A1245" s="6">
        <x:v>44571</x:v>
      </x:c>
      <x:c r="B1245" t="s">
        <x:v>1106</x:v>
      </x:c>
      <x:c r="C1245" t="s">
        <x:v>4035</x:v>
      </x:c>
      <x:c r="D1245" t="s">
        <x:v>1009</x:v>
      </x:c>
      <x:c r="E1245">
        <x:v>37.577332800000001</x:v>
      </x:c>
      <x:c r="F1245">
        <x:v>126.8978054</x:v>
      </x:c>
    </x:row>
    <x:row r="1246" spans="1:6">
      <x:c r="A1246" s="6">
        <x:v>44571</x:v>
      </x:c>
      <x:c r="B1246" t="s">
        <x:v>1106</x:v>
      </x:c>
      <x:c r="C1246" t="s">
        <x:v>4116</x:v>
      </x:c>
      <x:c r="D1246" t="s">
        <x:v>1009</x:v>
      </x:c>
      <x:c r="E1246">
        <x:v>37.579397800000002</x:v>
      </x:c>
      <x:c r="F1246">
        <x:v>126.8917761</x:v>
      </x:c>
    </x:row>
    <x:row r="1247" spans="1:6">
      <x:c r="A1247" s="6">
        <x:v>44571</x:v>
      </x:c>
      <x:c r="B1247" t="s">
        <x:v>1106</x:v>
      </x:c>
      <x:c r="C1247" t="s">
        <x:v>1513</x:v>
      </x:c>
      <x:c r="D1247" t="s">
        <x:v>1009</x:v>
      </x:c>
      <x:c r="E1247">
        <x:v>37.5632716</x:v>
      </x:c>
      <x:c r="F1247">
        <x:v>126.8926785</x:v>
      </x:c>
    </x:row>
    <x:row r="1248" spans="1:6">
      <x:c r="A1248" s="6">
        <x:v>44571</x:v>
      </x:c>
      <x:c r="B1248" t="s">
        <x:v>1106</x:v>
      </x:c>
      <x:c r="C1248" t="s">
        <x:v>3951</x:v>
      </x:c>
      <x:c r="D1248" t="s">
        <x:v>231</x:v>
      </x:c>
      <x:c r="E1248">
        <x:v>37.552868699999998</x:v>
      </x:c>
      <x:c r="F1248">
        <x:v>126.9207516</x:v>
      </x:c>
    </x:row>
    <x:row r="1249" spans="1:6">
      <x:c r="A1249" s="6">
        <x:v>44571</x:v>
      </x:c>
      <x:c r="B1249" t="s">
        <x:v>1106</x:v>
      </x:c>
      <x:c r="C1249" t="s">
        <x:v>1493</x:v>
      </x:c>
      <x:c r="D1249" t="s">
        <x:v>1009</x:v>
      </x:c>
      <x:c r="E1249">
        <x:v>37.543478100000002</x:v>
      </x:c>
      <x:c r="F1249">
        <x:v>126.91274180000001</x:v>
      </x:c>
    </x:row>
    <x:row r="1250" spans="1:6">
      <x:c r="A1250" s="6">
        <x:v>44571</x:v>
      </x:c>
      <x:c r="B1250" t="s">
        <x:v>1106</x:v>
      </x:c>
      <x:c r="C1250" t="s">
        <x:v>4017</x:v>
      </x:c>
      <x:c r="D1250" t="s">
        <x:v>3949</x:v>
      </x:c>
      <x:c r="E1250">
        <x:v>37.554772</x:v>
      </x:c>
      <x:c r="F1250">
        <x:v>126.92610449999999</x:v>
      </x:c>
    </x:row>
    <x:row r="1251" spans="1:6">
      <x:c r="A1251" s="6">
        <x:v>44571</x:v>
      </x:c>
      <x:c r="B1251" t="s">
        <x:v>1106</x:v>
      </x:c>
      <x:c r="C1251" t="s">
        <x:v>115</x:v>
      </x:c>
      <x:c r="D1251" t="s">
        <x:v>1009</x:v>
      </x:c>
      <x:c r="E1251">
        <x:v>37.540192099999999</x:v>
      </x:c>
      <x:c r="F1251">
        <x:v>126.9554155</x:v>
      </x:c>
    </x:row>
    <x:row r="1252" spans="1:6">
      <x:c r="A1252" s="6">
        <x:v>44571</x:v>
      </x:c>
      <x:c r="B1252" t="s">
        <x:v>1106</x:v>
      </x:c>
      <x:c r="C1252" t="s">
        <x:v>207</x:v>
      </x:c>
      <x:c r="D1252" t="s">
        <x:v>1009</x:v>
      </x:c>
      <x:c r="E1252">
        <x:v>37.548139200000001</x:v>
      </x:c>
      <x:c r="F1252">
        <x:v>126.9412238</x:v>
      </x:c>
    </x:row>
    <x:row r="1253" spans="1:6">
      <x:c r="A1253" s="6">
        <x:v>44571</x:v>
      </x:c>
      <x:c r="B1253" t="s">
        <x:v>1106</x:v>
      </x:c>
      <x:c r="C1253" t="s">
        <x:v>2826</x:v>
      </x:c>
      <x:c r="D1253" t="s">
        <x:v>1009</x:v>
      </x:c>
      <x:c r="E1253">
        <x:v>37.548948099999997</x:v>
      </x:c>
      <x:c r="F1253">
        <x:v>126.9203888</x:v>
      </x:c>
    </x:row>
    <x:row r="1254" spans="1:6">
      <x:c r="A1254" s="6">
        <x:v>44571</x:v>
      </x:c>
      <x:c r="B1254" t="s">
        <x:v>1106</x:v>
      </x:c>
      <x:c r="C1254" t="s">
        <x:v>78</x:v>
      </x:c>
      <x:c r="D1254" t="s">
        <x:v>1009</x:v>
      </x:c>
      <x:c r="E1254">
        <x:v>37.5524171</x:v>
      </x:c>
      <x:c r="F1254">
        <x:v>126.91818000000001</x:v>
      </x:c>
    </x:row>
    <x:row r="1255" spans="1:6">
      <x:c r="A1255" s="6">
        <x:v>44571</x:v>
      </x:c>
      <x:c r="B1255" t="s">
        <x:v>1106</x:v>
      </x:c>
      <x:c r="C1255" t="s">
        <x:v>476</x:v>
      </x:c>
      <x:c r="D1255" t="s">
        <x:v>231</x:v>
      </x:c>
      <x:c r="E1255">
        <x:v>37.5456383</x:v>
      </x:c>
      <x:c r="F1255">
        <x:v>126.9287631</x:v>
      </x:c>
    </x:row>
    <x:row r="1256" spans="1:6">
      <x:c r="A1256" s="6">
        <x:v>44571</x:v>
      </x:c>
      <x:c r="B1256" t="s">
        <x:v>1106</x:v>
      </x:c>
      <x:c r="C1256" t="s">
        <x:v>2334</x:v>
      </x:c>
      <x:c r="D1256" t="s">
        <x:v>1009</x:v>
      </x:c>
      <x:c r="E1256">
        <x:v>37.547996099999999</x:v>
      </x:c>
      <x:c r="F1256">
        <x:v>126.9228324</x:v>
      </x:c>
    </x:row>
    <x:row r="1257" spans="1:6">
      <x:c r="A1257" s="6">
        <x:v>44571</x:v>
      </x:c>
      <x:c r="B1257" t="s">
        <x:v>1106</x:v>
      </x:c>
      <x:c r="C1257" t="s">
        <x:v>2501</x:v>
      </x:c>
      <x:c r="D1257" t="s">
        <x:v>3949</x:v>
      </x:c>
      <x:c r="E1257">
        <x:v>37.543242399999997</x:v>
      </x:c>
      <x:c r="F1257">
        <x:v>126.93788189999999</x:v>
      </x:c>
    </x:row>
    <x:row r="1258" spans="1:6">
      <x:c r="A1258" s="6">
        <x:v>44571</x:v>
      </x:c>
      <x:c r="B1258" t="s">
        <x:v>1106</x:v>
      </x:c>
      <x:c r="C1258" t="s">
        <x:v>2531</x:v>
      </x:c>
      <x:c r="D1258" t="s">
        <x:v>1009</x:v>
      </x:c>
      <x:c r="E1258">
        <x:v>37.548738</x:v>
      </x:c>
      <x:c r="F1258">
        <x:v>126.9136182</x:v>
      </x:c>
    </x:row>
    <x:row r="1259" spans="1:6">
      <x:c r="A1259" s="6">
        <x:v>44571</x:v>
      </x:c>
      <x:c r="B1259" t="s">
        <x:v>1106</x:v>
      </x:c>
      <x:c r="C1259" t="s">
        <x:v>2789</x:v>
      </x:c>
      <x:c r="D1259" t="s">
        <x:v>231</x:v>
      </x:c>
      <x:c r="E1259">
        <x:v>37.549296300000002</x:v>
      </x:c>
      <x:c r="F1259">
        <x:v>126.91285790000001</x:v>
      </x:c>
    </x:row>
    <x:row r="1260" spans="1:6">
      <x:c r="A1260" s="6">
        <x:v>44571</x:v>
      </x:c>
      <x:c r="B1260" t="s">
        <x:v>1106</x:v>
      </x:c>
      <x:c r="C1260" t="s">
        <x:v>113</x:v>
      </x:c>
      <x:c r="D1260" t="s">
        <x:v>231</x:v>
      </x:c>
      <x:c r="E1260">
        <x:v>37.550032600000002</x:v>
      </x:c>
      <x:c r="F1260">
        <x:v>126.9102073</x:v>
      </x:c>
    </x:row>
    <x:row r="1261" spans="1:6">
      <x:c r="A1261" s="6">
        <x:v>44571</x:v>
      </x:c>
      <x:c r="B1261" t="s">
        <x:v>1106</x:v>
      </x:c>
      <x:c r="C1261" t="s">
        <x:v>3755</x:v>
      </x:c>
      <x:c r="D1261" t="s">
        <x:v>1009</x:v>
      </x:c>
      <x:c r="E1261">
        <x:v>37.548738800000002</x:v>
      </x:c>
      <x:c r="F1261">
        <x:v>126.91349870000001</x:v>
      </x:c>
    </x:row>
    <x:row r="1262" spans="1:6">
      <x:c r="A1262" s="6">
        <x:v>44571</x:v>
      </x:c>
      <x:c r="B1262" t="s">
        <x:v>1106</x:v>
      </x:c>
      <x:c r="C1262" t="s">
        <x:v>622</x:v>
      </x:c>
      <x:c r="D1262" t="s">
        <x:v>1583</x:v>
      </x:c>
      <x:c r="E1262">
        <x:v>37.555418299999999</x:v>
      </x:c>
      <x:c r="F1262">
        <x:v>126.9150806</x:v>
      </x:c>
    </x:row>
    <x:row r="1263" spans="1:6">
      <x:c r="A1263" s="6">
        <x:v>44571</x:v>
      </x:c>
      <x:c r="B1263" t="s">
        <x:v>1106</x:v>
      </x:c>
      <x:c r="C1263" t="s">
        <x:v>3734</x:v>
      </x:c>
      <x:c r="D1263" t="s">
        <x:v>231</x:v>
      </x:c>
      <x:c r="E1263">
        <x:v>37.545648300000003</x:v>
      </x:c>
      <x:c r="F1263">
        <x:v>126.9262694</x:v>
      </x:c>
    </x:row>
    <x:row r="1264" spans="1:6">
      <x:c r="A1264" s="6">
        <x:v>44571</x:v>
      </x:c>
      <x:c r="B1264" t="s">
        <x:v>1106</x:v>
      </x:c>
      <x:c r="C1264" t="s">
        <x:v>2903</x:v>
      </x:c>
      <x:c r="D1264" t="s">
        <x:v>3949</x:v>
      </x:c>
      <x:c r="E1264">
        <x:v>37.557946899999997</x:v>
      </x:c>
      <x:c r="F1264">
        <x:v>126.9131101</x:v>
      </x:c>
    </x:row>
    <x:row r="1265" spans="1:6">
      <x:c r="A1265" s="6">
        <x:v>44571</x:v>
      </x:c>
      <x:c r="B1265" t="s">
        <x:v>1106</x:v>
      </x:c>
      <x:c r="C1265" t="s">
        <x:v>527</x:v>
      </x:c>
      <x:c r="D1265" t="s">
        <x:v>1583</x:v>
      </x:c>
      <x:c r="E1265">
        <x:v>37.554812800000001</x:v>
      </x:c>
      <x:c r="F1265">
        <x:v>126.91644100000001</x:v>
      </x:c>
    </x:row>
    <x:row r="1266" spans="1:6">
      <x:c r="A1266" s="6">
        <x:v>44571</x:v>
      </x:c>
      <x:c r="B1266" t="s">
        <x:v>1106</x:v>
      </x:c>
      <x:c r="C1266" t="s">
        <x:v>1507</x:v>
      </x:c>
      <x:c r="D1266" t="s">
        <x:v>231</x:v>
      </x:c>
      <x:c r="E1266">
        <x:v>37.554934699999997</x:v>
      </x:c>
      <x:c r="F1266">
        <x:v>126.9166795</x:v>
      </x:c>
    </x:row>
    <x:row r="1267" spans="1:6">
      <x:c r="A1267" s="6">
        <x:v>44571</x:v>
      </x:c>
      <x:c r="B1267" t="s">
        <x:v>1106</x:v>
      </x:c>
      <x:c r="C1267" t="s">
        <x:v>291</x:v>
      </x:c>
      <x:c r="D1267" t="s">
        <x:v>1574</x:v>
      </x:c>
      <x:c r="E1267">
        <x:v>37.555604700000004</x:v>
      </x:c>
      <x:c r="F1267">
        <x:v>126.91010900000001</x:v>
      </x:c>
    </x:row>
    <x:row r="1268" spans="1:6">
      <x:c r="A1268" s="6">
        <x:v>44571</x:v>
      </x:c>
      <x:c r="B1268" t="s">
        <x:v>1106</x:v>
      </x:c>
      <x:c r="C1268" t="s">
        <x:v>387</x:v>
      </x:c>
      <x:c r="D1268" t="s">
        <x:v>231</x:v>
      </x:c>
      <x:c r="E1268">
        <x:v>37.555937100000001</x:v>
      </x:c>
      <x:c r="F1268">
        <x:v>126.9199948</x:v>
      </x:c>
    </x:row>
    <x:row r="1269" spans="1:6">
      <x:c r="A1269" s="6">
        <x:v>44571</x:v>
      </x:c>
      <x:c r="B1269" t="s">
        <x:v>1106</x:v>
      </x:c>
      <x:c r="C1269" t="s">
        <x:v>4024</x:v>
      </x:c>
      <x:c r="D1269" t="s">
        <x:v>1580</x:v>
      </x:c>
      <x:c r="E1269">
        <x:v>37.556595199999997</x:v>
      </x:c>
      <x:c r="F1269">
        <x:v>126.9094637</x:v>
      </x:c>
    </x:row>
    <x:row r="1270" spans="1:6">
      <x:c r="A1270" s="6">
        <x:v>44571</x:v>
      </x:c>
      <x:c r="B1270" t="s">
        <x:v>1106</x:v>
      </x:c>
      <x:c r="C1270" t="s">
        <x:v>3961</x:v>
      </x:c>
      <x:c r="D1270" t="s">
        <x:v>1583</x:v>
      </x:c>
      <x:c r="E1270">
        <x:v>37.554563700000003</x:v>
      </x:c>
      <x:c r="F1270">
        <x:v>126.9191063</x:v>
      </x:c>
    </x:row>
    <x:row r="1271" spans="1:6">
      <x:c r="A1271" s="6">
        <x:v>44571</x:v>
      </x:c>
      <x:c r="B1271" t="s">
        <x:v>1106</x:v>
      </x:c>
      <x:c r="C1271" t="s">
        <x:v>1506</x:v>
      </x:c>
      <x:c r="D1271" t="s">
        <x:v>3949</x:v>
      </x:c>
      <x:c r="E1271">
        <x:v>37.553483</x:v>
      </x:c>
      <x:c r="F1271">
        <x:v>126.9039172</x:v>
      </x:c>
    </x:row>
    <x:row r="1272" spans="1:6">
      <x:c r="A1272" s="6">
        <x:v>44571</x:v>
      </x:c>
      <x:c r="B1272" t="s">
        <x:v>1106</x:v>
      </x:c>
      <x:c r="C1272" t="s">
        <x:v>211</x:v>
      </x:c>
      <x:c r="D1272" t="s">
        <x:v>1580</x:v>
      </x:c>
      <x:c r="E1272">
        <x:v>37.549205600000001</x:v>
      </x:c>
      <x:c r="F1272">
        <x:v>126.9140677</x:v>
      </x:c>
    </x:row>
    <x:row r="1273" spans="1:6">
      <x:c r="A1273" s="6">
        <x:v>44572</x:v>
      </x:c>
      <x:c r="B1273" t="s">
        <x:v>1106</x:v>
      </x:c>
      <x:c r="C1273" t="s">
        <x:v>2586</x:v>
      </x:c>
      <x:c r="D1273" t="s">
        <x:v>3949</x:v>
      </x:c>
      <x:c r="E1273">
        <x:v>37.555033000000002</x:v>
      </x:c>
      <x:c r="F1273">
        <x:v>126.915477</x:v>
      </x:c>
    </x:row>
    <x:row r="1274" spans="1:6">
      <x:c r="A1274" s="6">
        <x:v>44572</x:v>
      </x:c>
      <x:c r="B1274" t="s">
        <x:v>1106</x:v>
      </x:c>
      <x:c r="C1274" t="s">
        <x:v>2590</x:v>
      </x:c>
      <x:c r="D1274" t="s">
        <x:v>3949</x:v>
      </x:c>
      <x:c r="E1274">
        <x:v>37.556899600000001</x:v>
      </x:c>
      <x:c r="F1274">
        <x:v>126.9173947</x:v>
      </x:c>
    </x:row>
    <x:row r="1275" spans="1:6">
      <x:c r="A1275" s="6">
        <x:v>44572</x:v>
      </x:c>
      <x:c r="B1275" t="s">
        <x:v>1106</x:v>
      </x:c>
      <x:c r="C1275" t="s">
        <x:v>2570</x:v>
      </x:c>
      <x:c r="D1275" t="s">
        <x:v>1583</x:v>
      </x:c>
      <x:c r="E1275">
        <x:v>37.562435299999997</x:v>
      </x:c>
      <x:c r="F1275">
        <x:v>126.92757210000001</x:v>
      </x:c>
    </x:row>
    <x:row r="1276" spans="1:6">
      <x:c r="A1276" s="6">
        <x:v>44572</x:v>
      </x:c>
      <x:c r="B1276" t="s">
        <x:v>1106</x:v>
      </x:c>
      <x:c r="C1276" t="s">
        <x:v>2896</x:v>
      </x:c>
      <x:c r="D1276" t="s">
        <x:v>231</x:v>
      </x:c>
      <x:c r="E1276">
        <x:v>37.562781899999997</x:v>
      </x:c>
      <x:c r="F1276">
        <x:v>126.9251348</x:v>
      </x:c>
    </x:row>
    <x:row r="1277" spans="1:6">
      <x:c r="A1277" s="6">
        <x:v>44572</x:v>
      </x:c>
      <x:c r="B1277" t="s">
        <x:v>1106</x:v>
      </x:c>
      <x:c r="C1277" t="s">
        <x:v>1094</x:v>
      </x:c>
      <x:c r="D1277" t="s">
        <x:v>231</x:v>
      </x:c>
      <x:c r="E1277">
        <x:v>37.555883299999998</x:v>
      </x:c>
      <x:c r="F1277">
        <x:v>126.9245809</x:v>
      </x:c>
    </x:row>
    <x:row r="1278" spans="1:6">
      <x:c r="A1278" s="6">
        <x:v>44572</x:v>
      </x:c>
      <x:c r="B1278" t="s">
        <x:v>1106</x:v>
      </x:c>
      <x:c r="C1278" t="s">
        <x:v>2921</x:v>
      </x:c>
      <x:c r="D1278" t="s">
        <x:v>1583</x:v>
      </x:c>
      <x:c r="E1278">
        <x:v>37.553884600000004</x:v>
      </x:c>
      <x:c r="F1278">
        <x:v>126.9355588</x:v>
      </x:c>
    </x:row>
    <x:row r="1279" spans="1:6">
      <x:c r="A1279" s="6">
        <x:v>44572</x:v>
      </x:c>
      <x:c r="B1279" t="s">
        <x:v>1106</x:v>
      </x:c>
      <x:c r="C1279" t="s">
        <x:v>1476</x:v>
      </x:c>
      <x:c r="D1279" t="s">
        <x:v>3949</x:v>
      </x:c>
      <x:c r="E1279">
        <x:v>37.554801400000002</x:v>
      </x:c>
      <x:c r="F1279">
        <x:v>126.9359398</x:v>
      </x:c>
    </x:row>
    <x:row r="1280" spans="1:6">
      <x:c r="A1280" s="6">
        <x:v>44572</x:v>
      </x:c>
      <x:c r="B1280" t="s">
        <x:v>1106</x:v>
      </x:c>
      <x:c r="C1280" t="s">
        <x:v>1519</x:v>
      </x:c>
      <x:c r="D1280" t="s">
        <x:v>1009</x:v>
      </x:c>
      <x:c r="E1280">
        <x:v>37.554793400000001</x:v>
      </x:c>
      <x:c r="F1280">
        <x:v>126.928676</x:v>
      </x:c>
    </x:row>
    <x:row r="1281" spans="1:6">
      <x:c r="A1281" s="6">
        <x:v>44572</x:v>
      </x:c>
      <x:c r="B1281" t="s">
        <x:v>1106</x:v>
      </x:c>
      <x:c r="C1281" t="s">
        <x:v>2317</x:v>
      </x:c>
      <x:c r="D1281" t="s">
        <x:v>1583</x:v>
      </x:c>
      <x:c r="E1281">
        <x:v>37.556457799999997</x:v>
      </x:c>
      <x:c r="F1281">
        <x:v>126.90035229999999</x:v>
      </x:c>
    </x:row>
    <x:row r="1282" spans="1:6">
      <x:c r="A1282" s="6">
        <x:v>44572</x:v>
      </x:c>
      <x:c r="B1282" t="s">
        <x:v>1106</x:v>
      </x:c>
      <x:c r="C1282" t="s">
        <x:v>2915</x:v>
      </x:c>
      <x:c r="D1282" t="s">
        <x:v>1009</x:v>
      </x:c>
      <x:c r="E1282">
        <x:v>37.554921999999998</x:v>
      </x:c>
      <x:c r="F1282">
        <x:v>126.9278833</x:v>
      </x:c>
    </x:row>
    <x:row r="1283" spans="1:6">
      <x:c r="A1283" s="6">
        <x:v>44572</x:v>
      </x:c>
      <x:c r="B1283" t="s">
        <x:v>1106</x:v>
      </x:c>
      <x:c r="C1283" t="s">
        <x:v>3983</x:v>
      </x:c>
      <x:c r="D1283" t="s">
        <x:v>1009</x:v>
      </x:c>
      <x:c r="E1283">
        <x:v>37.555250800000003</x:v>
      </x:c>
      <x:c r="F1283">
        <x:v>126.9280495</x:v>
      </x:c>
    </x:row>
    <x:row r="1284" spans="1:6">
      <x:c r="A1284" s="6">
        <x:v>44572</x:v>
      </x:c>
      <x:c r="B1284" t="s">
        <x:v>1106</x:v>
      </x:c>
      <x:c r="C1284" t="s">
        <x:v>1512</x:v>
      </x:c>
      <x:c r="D1284" t="s">
        <x:v>1009</x:v>
      </x:c>
      <x:c r="E1284">
        <x:v>37.548815900000001</x:v>
      </x:c>
      <x:c r="F1284">
        <x:v>126.9192347</x:v>
      </x:c>
    </x:row>
    <x:row r="1285" spans="1:6">
      <x:c r="A1285" s="6">
        <x:v>44572</x:v>
      </x:c>
      <x:c r="B1285" t="s">
        <x:v>1106</x:v>
      </x:c>
      <x:c r="C1285" t="s">
        <x:v>259</x:v>
      </x:c>
      <x:c r="D1285" t="s">
        <x:v>1009</x:v>
      </x:c>
      <x:c r="E1285">
        <x:v>37.547971400000002</x:v>
      </x:c>
      <x:c r="F1285">
        <x:v>126.9231865</x:v>
      </x:c>
    </x:row>
    <x:row r="1286" spans="1:6">
      <x:c r="A1286" s="6">
        <x:v>44572</x:v>
      </x:c>
      <x:c r="B1286" t="s">
        <x:v>1106</x:v>
      </x:c>
      <x:c r="C1286" t="s">
        <x:v>4021</x:v>
      </x:c>
      <x:c r="D1286" t="s">
        <x:v>1009</x:v>
      </x:c>
      <x:c r="E1286">
        <x:v>37.547659699999997</x:v>
      </x:c>
      <x:c r="F1286">
        <x:v>126.9255813</x:v>
      </x:c>
    </x:row>
    <x:row r="1287" spans="1:6">
      <x:c r="A1287" s="6">
        <x:v>44572</x:v>
      </x:c>
      <x:c r="B1287" t="s">
        <x:v>1106</x:v>
      </x:c>
      <x:c r="C1287" t="s">
        <x:v>2914</x:v>
      </x:c>
      <x:c r="D1287" t="s">
        <x:v>231</x:v>
      </x:c>
      <x:c r="E1287">
        <x:v>37.556531799999902</x:v>
      </x:c>
      <x:c r="F1287">
        <x:v>126.94422040000001</x:v>
      </x:c>
    </x:row>
    <x:row r="1288" spans="1:6">
      <x:c r="A1288" s="6">
        <x:v>44572</x:v>
      </x:c>
      <x:c r="B1288" t="s">
        <x:v>1106</x:v>
      </x:c>
      <x:c r="C1288" t="s">
        <x:v>864</x:v>
      </x:c>
      <x:c r="D1288" t="s">
        <x:v>231</x:v>
      </x:c>
      <x:c r="E1288">
        <x:v>37.551503599999997</x:v>
      </x:c>
      <x:c r="F1288">
        <x:v>126.94575949999999</x:v>
      </x:c>
    </x:row>
    <x:row r="1289" spans="1:6">
      <x:c r="A1289" s="6">
        <x:v>44572</x:v>
      </x:c>
      <x:c r="B1289" t="s">
        <x:v>1106</x:v>
      </x:c>
      <x:c r="C1289" t="s">
        <x:v>1502</x:v>
      </x:c>
      <x:c r="D1289" t="s">
        <x:v>231</x:v>
      </x:c>
      <x:c r="E1289">
        <x:v>37.5556549</x:v>
      </x:c>
      <x:c r="F1289">
        <x:v>126.9467394</x:v>
      </x:c>
    </x:row>
    <x:row r="1290" spans="1:6">
      <x:c r="A1290" s="6">
        <x:v>44572</x:v>
      </x:c>
      <x:c r="B1290" t="s">
        <x:v>1106</x:v>
      </x:c>
      <x:c r="C1290" t="s">
        <x:v>2355</x:v>
      </x:c>
      <x:c r="D1290" t="s">
        <x:v>3949</x:v>
      </x:c>
      <x:c r="E1290">
        <x:v>37.551685499999998</x:v>
      </x:c>
      <x:c r="F1290">
        <x:v>126.90853749999999</x:v>
      </x:c>
    </x:row>
    <x:row r="1291" spans="1:6">
      <x:c r="A1291" s="6">
        <x:v>44572</x:v>
      </x:c>
      <x:c r="B1291" t="s">
        <x:v>1106</x:v>
      </x:c>
      <x:c r="C1291" t="s">
        <x:v>2593</x:v>
      </x:c>
      <x:c r="D1291" t="s">
        <x:v>231</x:v>
      </x:c>
      <x:c r="E1291">
        <x:v>37.549168100000003</x:v>
      </x:c>
      <x:c r="F1291">
        <x:v>126.9517207</x:v>
      </x:c>
    </x:row>
    <x:row r="1292" spans="1:6">
      <x:c r="A1292" s="6">
        <x:v>44572</x:v>
      </x:c>
      <x:c r="B1292" t="s">
        <x:v>1106</x:v>
      </x:c>
      <x:c r="C1292" t="s">
        <x:v>2674</x:v>
      </x:c>
      <x:c r="D1292" t="s">
        <x:v>231</x:v>
      </x:c>
      <x:c r="E1292">
        <x:v>37.547851199999997</x:v>
      </x:c>
      <x:c r="F1292">
        <x:v>126.95637259999999</x:v>
      </x:c>
    </x:row>
    <x:row r="1293" spans="1:6">
      <x:c r="A1293" s="6">
        <x:v>44572</x:v>
      </x:c>
      <x:c r="B1293" t="s">
        <x:v>1106</x:v>
      </x:c>
      <x:c r="C1293" t="s">
        <x:v>1509</x:v>
      </x:c>
      <x:c r="D1293" t="s">
        <x:v>3949</x:v>
      </x:c>
      <x:c r="E1293">
        <x:v>37.5472708</x:v>
      </x:c>
      <x:c r="F1293">
        <x:v>126.9539528</x:v>
      </x:c>
    </x:row>
    <x:row r="1294" spans="1:6">
      <x:c r="A1294" s="6">
        <x:v>44572</x:v>
      </x:c>
      <x:c r="B1294" t="s">
        <x:v>1106</x:v>
      </x:c>
      <x:c r="C1294" t="s">
        <x:v>1517</x:v>
      </x:c>
      <x:c r="D1294" t="s">
        <x:v>231</x:v>
      </x:c>
      <x:c r="E1294">
        <x:v>37.550305700000003</x:v>
      </x:c>
      <x:c r="F1294">
        <x:v>126.95989969999999</x:v>
      </x:c>
    </x:row>
    <x:row r="1295" spans="1:6">
      <x:c r="A1295" s="6">
        <x:v>44572</x:v>
      </x:c>
      <x:c r="B1295" t="s">
        <x:v>1106</x:v>
      </x:c>
      <x:c r="C1295" t="s">
        <x:v>108</x:v>
      </x:c>
      <x:c r="D1295" t="s">
        <x:v>1583</x:v>
      </x:c>
      <x:c r="E1295">
        <x:v>37.539425899999998</x:v>
      </x:c>
      <x:c r="F1295">
        <x:v>126.9538604</x:v>
      </x:c>
    </x:row>
    <x:row r="1296" spans="1:6">
      <x:c r="A1296" s="6">
        <x:v>44572</x:v>
      </x:c>
      <x:c r="B1296" t="s">
        <x:v>1106</x:v>
      </x:c>
      <x:c r="C1296" t="s">
        <x:v>534</x:v>
      </x:c>
      <x:c r="D1296" t="s">
        <x:v>3949</x:v>
      </x:c>
      <x:c r="E1296">
        <x:v>37.5371588</x:v>
      </x:c>
      <x:c r="F1296">
        <x:v>126.9523999</x:v>
      </x:c>
    </x:row>
    <x:row r="1297" spans="1:6">
      <x:c r="A1297" s="6">
        <x:v>44572</x:v>
      </x:c>
      <x:c r="B1297" t="s">
        <x:v>1106</x:v>
      </x:c>
      <x:c r="C1297" t="s">
        <x:v>1446</x:v>
      </x:c>
      <x:c r="D1297" t="s">
        <x:v>1583</x:v>
      </x:c>
      <x:c r="E1297">
        <x:v>37.544852200000001</x:v>
      </x:c>
      <x:c r="F1297">
        <x:v>126.9281208</x:v>
      </x:c>
    </x:row>
    <x:row r="1298" spans="1:6">
      <x:c r="A1298" s="6">
        <x:v>44572</x:v>
      </x:c>
      <x:c r="B1298" t="s">
        <x:v>1106</x:v>
      </x:c>
      <x:c r="C1298" t="s">
        <x:v>2917</x:v>
      </x:c>
      <x:c r="D1298" t="s">
        <x:v>1574</x:v>
      </x:c>
      <x:c r="E1298">
        <x:v>37.577390399999999</x:v>
      </x:c>
      <x:c r="F1298">
        <x:v>126.89315190000001</x:v>
      </x:c>
    </x:row>
    <x:row r="1299" spans="1:6">
      <x:c r="A1299" s="6">
        <x:v>44572</x:v>
      </x:c>
      <x:c r="B1299" t="s">
        <x:v>1106</x:v>
      </x:c>
      <x:c r="C1299" t="s">
        <x:v>2322</x:v>
      </x:c>
      <x:c r="D1299" t="s">
        <x:v>231</x:v>
      </x:c>
      <x:c r="E1299">
        <x:v>37.561712999999997</x:v>
      </x:c>
      <x:c r="F1299">
        <x:v>126.92423700000001</x:v>
      </x:c>
    </x:row>
    <x:row r="1300" spans="1:6">
      <x:c r="A1300" s="6">
        <x:v>44572</x:v>
      </x:c>
      <x:c r="B1300" t="s">
        <x:v>1106</x:v>
      </x:c>
      <x:c r="C1300" t="s">
        <x:v>2331</x:v>
      </x:c>
      <x:c r="D1300" t="s">
        <x:v>231</x:v>
      </x:c>
      <x:c r="E1300">
        <x:v>37.562330600000003</x:v>
      </x:c>
      <x:c r="F1300">
        <x:v>126.9247459</x:v>
      </x:c>
    </x:row>
    <x:row r="1301" spans="1:6">
      <x:c r="A1301" s="6">
        <x:v>44572</x:v>
      </x:c>
      <x:c r="B1301" t="s">
        <x:v>1106</x:v>
      </x:c>
      <x:c r="C1301" t="s">
        <x:v>2329</x:v>
      </x:c>
      <x:c r="D1301" t="s">
        <x:v>231</x:v>
      </x:c>
      <x:c r="E1301">
        <x:v>37.556525800000003</x:v>
      </x:c>
      <x:c r="F1301">
        <x:v>126.9110092</x:v>
      </x:c>
    </x:row>
    <x:row r="1302" spans="1:6">
      <x:c r="A1302" s="6">
        <x:v>44573</x:v>
      </x:c>
      <x:c r="B1302" t="s">
        <x:v>1106</x:v>
      </x:c>
      <x:c r="C1302" t="s">
        <x:v>2466</x:v>
      </x:c>
      <x:c r="D1302" t="s">
        <x:v>231</x:v>
      </x:c>
      <x:c r="E1302">
        <x:v>37.5551703</x:v>
      </x:c>
      <x:c r="F1302">
        <x:v>126.92347770000001</x:v>
      </x:c>
    </x:row>
    <x:row r="1303" spans="1:6">
      <x:c r="A1303" s="6">
        <x:v>44573</x:v>
      </x:c>
      <x:c r="B1303" t="s">
        <x:v>1106</x:v>
      </x:c>
      <x:c r="C1303" t="s">
        <x:v>195</x:v>
      </x:c>
      <x:c r="D1303" t="s">
        <x:v>231</x:v>
      </x:c>
      <x:c r="E1303">
        <x:v>37.559527799999998</x:v>
      </x:c>
      <x:c r="F1303">
        <x:v>126.92479489999999</x:v>
      </x:c>
    </x:row>
    <x:row r="1304" spans="1:6">
      <x:c r="A1304" s="6">
        <x:v>44573</x:v>
      </x:c>
      <x:c r="B1304" t="s">
        <x:v>1106</x:v>
      </x:c>
      <x:c r="C1304" t="s">
        <x:v>1470</x:v>
      </x:c>
      <x:c r="D1304" t="s">
        <x:v>1583</x:v>
      </x:c>
      <x:c r="E1304">
        <x:v>37.549131299999999</x:v>
      </x:c>
      <x:c r="F1304">
        <x:v>126.9579619</x:v>
      </x:c>
    </x:row>
    <x:row r="1305" spans="1:6">
      <x:c r="A1305" s="6">
        <x:v>44573</x:v>
      </x:c>
      <x:c r="B1305" t="s">
        <x:v>1106</x:v>
      </x:c>
      <x:c r="C1305" t="s">
        <x:v>448</x:v>
      </x:c>
      <x:c r="D1305" t="s">
        <x:v>3949</x:v>
      </x:c>
      <x:c r="E1305">
        <x:v>37.542843599999998</x:v>
      </x:c>
      <x:c r="F1305">
        <x:v>126.9524661</x:v>
      </x:c>
    </x:row>
    <x:row r="1306" spans="1:6">
      <x:c r="A1306" s="6">
        <x:v>44573</x:v>
      </x:c>
      <x:c r="B1306" t="s">
        <x:v>1106</x:v>
      </x:c>
      <x:c r="C1306" t="s">
        <x:v>3986</x:v>
      </x:c>
      <x:c r="D1306" t="s">
        <x:v>1583</x:v>
      </x:c>
      <x:c r="E1306">
        <x:v>37.541181000000002</x:v>
      </x:c>
      <x:c r="F1306">
        <x:v>126.950433</x:v>
      </x:c>
    </x:row>
    <x:row r="1307" spans="1:6">
      <x:c r="A1307" s="6">
        <x:v>44573</x:v>
      </x:c>
      <x:c r="B1307" t="s">
        <x:v>1106</x:v>
      </x:c>
      <x:c r="C1307" t="s">
        <x:v>3956</x:v>
      </x:c>
      <x:c r="D1307" t="s">
        <x:v>231</x:v>
      </x:c>
      <x:c r="E1307">
        <x:v>37.536582299999999</x:v>
      </x:c>
      <x:c r="F1307">
        <x:v>126.9474613</x:v>
      </x:c>
    </x:row>
    <x:row r="1308" spans="1:6">
      <x:c r="A1308" s="6">
        <x:v>44573</x:v>
      </x:c>
      <x:c r="B1308" t="s">
        <x:v>1106</x:v>
      </x:c>
      <x:c r="C1308" t="s">
        <x:v>1465</x:v>
      </x:c>
      <x:c r="D1308" t="s">
        <x:v>1009</x:v>
      </x:c>
      <x:c r="E1308">
        <x:v>37.547003099999998</x:v>
      </x:c>
      <x:c r="F1308">
        <x:v>126.9396538</x:v>
      </x:c>
    </x:row>
    <x:row r="1309" spans="1:6">
      <x:c r="A1309" s="6">
        <x:v>44573</x:v>
      </x:c>
      <x:c r="B1309" t="s">
        <x:v>1106</x:v>
      </x:c>
      <x:c r="C1309" t="s">
        <x:v>2885</x:v>
      </x:c>
      <x:c r="D1309" t="s">
        <x:v>1009</x:v>
      </x:c>
      <x:c r="E1309">
        <x:v>37.542313800000002</x:v>
      </x:c>
      <x:c r="F1309">
        <x:v>126.9446432</x:v>
      </x:c>
    </x:row>
    <x:row r="1310" spans="1:6">
      <x:c r="A1310" s="6">
        <x:v>44573</x:v>
      </x:c>
      <x:c r="B1310" t="s">
        <x:v>1106</x:v>
      </x:c>
      <x:c r="C1310" t="s">
        <x:v>1396</x:v>
      </x:c>
      <x:c r="D1310" t="s">
        <x:v>231</x:v>
      </x:c>
      <x:c r="E1310">
        <x:v>37.549181900000001</x:v>
      </x:c>
      <x:c r="F1310">
        <x:v>126.94521949999999</x:v>
      </x:c>
    </x:row>
    <x:row r="1311" spans="1:6">
      <x:c r="A1311" s="6">
        <x:v>44573</x:v>
      </x:c>
      <x:c r="B1311" t="s">
        <x:v>1106</x:v>
      </x:c>
      <x:c r="C1311" t="s">
        <x:v>2899</x:v>
      </x:c>
      <x:c r="D1311" t="s">
        <x:v>231</x:v>
      </x:c>
      <x:c r="E1311">
        <x:v>37.549169599999999</x:v>
      </x:c>
      <x:c r="F1311">
        <x:v>126.9097589</x:v>
      </x:c>
    </x:row>
    <x:row r="1312" spans="1:6">
      <x:c r="A1312" s="6">
        <x:v>44573</x:v>
      </x:c>
      <x:c r="B1312" t="s">
        <x:v>1106</x:v>
      </x:c>
      <x:c r="C1312" t="s">
        <x:v>255</x:v>
      </x:c>
      <x:c r="D1312" t="s">
        <x:v>3949</x:v>
      </x:c>
      <x:c r="E1312">
        <x:v>37.544451500000001</x:v>
      </x:c>
      <x:c r="F1312">
        <x:v>126.9361133</x:v>
      </x:c>
    </x:row>
    <x:row r="1313" spans="1:6">
      <x:c r="A1313" s="6">
        <x:v>44573</x:v>
      </x:c>
      <x:c r="B1313" t="s">
        <x:v>1106</x:v>
      </x:c>
      <x:c r="C1313" t="s">
        <x:v>2889</x:v>
      </x:c>
      <x:c r="D1313" t="s">
        <x:v>1009</x:v>
      </x:c>
      <x:c r="E1313">
        <x:v>37.545430799999998</x:v>
      </x:c>
      <x:c r="F1313">
        <x:v>126.94903239999999</x:v>
      </x:c>
    </x:row>
    <x:row r="1314" spans="1:6">
      <x:c r="A1314" s="6">
        <x:v>44573</x:v>
      </x:c>
      <x:c r="B1314" t="s">
        <x:v>1106</x:v>
      </x:c>
      <x:c r="C1314" t="s">
        <x:v>1474</x:v>
      </x:c>
      <x:c r="D1314" t="s">
        <x:v>1009</x:v>
      </x:c>
      <x:c r="E1314">
        <x:v>37.547921899999999</x:v>
      </x:c>
      <x:c r="F1314">
        <x:v>126.9411415</x:v>
      </x:c>
    </x:row>
    <x:row r="1315" spans="1:6">
      <x:c r="A1315" s="6">
        <x:v>44573</x:v>
      </x:c>
      <x:c r="B1315" t="s">
        <x:v>1106</x:v>
      </x:c>
      <x:c r="C1315" t="s">
        <x:v>2725</x:v>
      </x:c>
      <x:c r="D1315" t="s">
        <x:v>231</x:v>
      </x:c>
      <x:c r="E1315">
        <x:v>37.556169400000002</x:v>
      </x:c>
      <x:c r="F1315">
        <x:v>126.9248025</x:v>
      </x:c>
    </x:row>
    <x:row r="1316" spans="1:6">
      <x:c r="A1316" s="6">
        <x:v>44573</x:v>
      </x:c>
      <x:c r="B1316" t="s">
        <x:v>1106</x:v>
      </x:c>
      <x:c r="C1316" t="s">
        <x:v>1427</x:v>
      </x:c>
      <x:c r="D1316" t="s">
        <x:v>1009</x:v>
      </x:c>
      <x:c r="E1316">
        <x:v>37.548676299999997</x:v>
      </x:c>
      <x:c r="F1316">
        <x:v>126.9401642</x:v>
      </x:c>
    </x:row>
    <x:row r="1317" spans="1:6">
      <x:c r="A1317" s="6">
        <x:v>44573</x:v>
      </x:c>
      <x:c r="B1317" t="s">
        <x:v>1106</x:v>
      </x:c>
      <x:c r="C1317" t="s">
        <x:v>1480</x:v>
      </x:c>
      <x:c r="D1317" t="s">
        <x:v>1009</x:v>
      </x:c>
      <x:c r="E1317">
        <x:v>37.551961599999998</x:v>
      </x:c>
      <x:c r="F1317">
        <x:v>126.94499879999999</x:v>
      </x:c>
    </x:row>
    <x:row r="1318" spans="1:6">
      <x:c r="A1318" s="6">
        <x:v>44573</x:v>
      </x:c>
      <x:c r="B1318" t="s">
        <x:v>1106</x:v>
      </x:c>
      <x:c r="C1318" t="s">
        <x:v>205</x:v>
      </x:c>
      <x:c r="D1318" t="s">
        <x:v>1009</x:v>
      </x:c>
      <x:c r="E1318">
        <x:v>37.555517100000003</x:v>
      </x:c>
      <x:c r="F1318">
        <x:v>126.9454473</x:v>
      </x:c>
    </x:row>
    <x:row r="1319" spans="1:6">
      <x:c r="A1319" s="6">
        <x:v>44573</x:v>
      </x:c>
      <x:c r="B1319" t="s">
        <x:v>1106</x:v>
      </x:c>
      <x:c r="C1319" t="s">
        <x:v>2880</x:v>
      </x:c>
      <x:c r="D1319" t="s">
        <x:v>1009</x:v>
      </x:c>
      <x:c r="E1319">
        <x:v>37.553826899999997</x:v>
      </x:c>
      <x:c r="F1319">
        <x:v>126.9284627</x:v>
      </x:c>
    </x:row>
    <x:row r="1320" spans="1:6">
      <x:c r="A1320" s="6">
        <x:v>44573</x:v>
      </x:c>
      <x:c r="B1320" t="s">
        <x:v>1106</x:v>
      </x:c>
      <x:c r="C1320" t="s">
        <x:v>2918</x:v>
      </x:c>
      <x:c r="D1320" t="s">
        <x:v>1009</x:v>
      </x:c>
      <x:c r="E1320">
        <x:v>37.548810799999998</x:v>
      </x:c>
      <x:c r="F1320">
        <x:v>126.9201838</x:v>
      </x:c>
    </x:row>
    <x:row r="1321" spans="1:6">
      <x:c r="A1321" s="6">
        <x:v>44573</x:v>
      </x:c>
      <x:c r="B1321" t="s">
        <x:v>1106</x:v>
      </x:c>
      <x:c r="C1321" t="s">
        <x:v>3997</x:v>
      </x:c>
      <x:c r="D1321" t="s">
        <x:v>231</x:v>
      </x:c>
      <x:c r="E1321">
        <x:v>37.546659900000002</x:v>
      </x:c>
      <x:c r="F1321">
        <x:v>126.9158705</x:v>
      </x:c>
    </x:row>
    <x:row r="1322" spans="1:6">
      <x:c r="A1322" s="6">
        <x:v>44573</x:v>
      </x:c>
      <x:c r="B1322" t="s">
        <x:v>1106</x:v>
      </x:c>
      <x:c r="C1322" t="s">
        <x:v>1468</x:v>
      </x:c>
      <x:c r="D1322" t="s">
        <x:v>1009</x:v>
      </x:c>
      <x:c r="E1322">
        <x:v>37.5479992</x:v>
      </x:c>
      <x:c r="F1322">
        <x:v>126.9203899</x:v>
      </x:c>
    </x:row>
    <x:row r="1323" spans="1:6">
      <x:c r="A1323" s="6">
        <x:v>44573</x:v>
      </x:c>
      <x:c r="B1323" t="s">
        <x:v>1106</x:v>
      </x:c>
      <x:c r="C1323" t="s">
        <x:v>1478</x:v>
      </x:c>
      <x:c r="D1323" t="s">
        <x:v>1009</x:v>
      </x:c>
      <x:c r="E1323">
        <x:v>37.547487500000003</x:v>
      </x:c>
      <x:c r="F1323">
        <x:v>126.9199426</x:v>
      </x:c>
    </x:row>
    <x:row r="1324" spans="1:6">
      <x:c r="A1324" s="6">
        <x:v>44573</x:v>
      </x:c>
      <x:c r="B1324" t="s">
        <x:v>1106</x:v>
      </x:c>
      <x:c r="C1324" t="s">
        <x:v>288</x:v>
      </x:c>
      <x:c r="D1324" t="s">
        <x:v>1009</x:v>
      </x:c>
      <x:c r="E1324">
        <x:v>37.5474253</x:v>
      </x:c>
      <x:c r="F1324">
        <x:v>126.9198213</x:v>
      </x:c>
    </x:row>
    <x:row r="1325" spans="1:6">
      <x:c r="A1325" s="6">
        <x:v>44573</x:v>
      </x:c>
      <x:c r="B1325" t="s">
        <x:v>1106</x:v>
      </x:c>
      <x:c r="C1325" t="s">
        <x:v>2870</x:v>
      </x:c>
      <x:c r="D1325" t="s">
        <x:v>1009</x:v>
      </x:c>
      <x:c r="E1325">
        <x:v>37.548265299999997</x:v>
      </x:c>
      <x:c r="F1325">
        <x:v>126.9158553</x:v>
      </x:c>
    </x:row>
    <x:row r="1326" spans="1:6">
      <x:c r="A1326" s="6">
        <x:v>44573</x:v>
      </x:c>
      <x:c r="B1326" t="s">
        <x:v>1106</x:v>
      </x:c>
      <x:c r="C1326" t="s">
        <x:v>1501</x:v>
      </x:c>
      <x:c r="D1326" t="s">
        <x:v>231</x:v>
      </x:c>
      <x:c r="E1326">
        <x:v>37.554286599999998</x:v>
      </x:c>
      <x:c r="F1326">
        <x:v>126.92223079999999</x:v>
      </x:c>
    </x:row>
    <x:row r="1327" spans="1:6">
      <x:c r="A1327" s="6">
        <x:v>44573</x:v>
      </x:c>
      <x:c r="B1327" t="s">
        <x:v>1106</x:v>
      </x:c>
      <x:c r="C1327" t="s">
        <x:v>2483</x:v>
      </x:c>
      <x:c r="D1327" t="s">
        <x:v>1009</x:v>
      </x:c>
      <x:c r="E1327">
        <x:v>37.546519699999997</x:v>
      </x:c>
      <x:c r="F1327">
        <x:v>126.91307159999999</x:v>
      </x:c>
    </x:row>
    <x:row r="1328" spans="1:6">
      <x:c r="A1328" s="6">
        <x:v>44573</x:v>
      </x:c>
      <x:c r="B1328" t="s">
        <x:v>1106</x:v>
      </x:c>
      <x:c r="C1328" t="s">
        <x:v>884</x:v>
      </x:c>
      <x:c r="D1328" t="s">
        <x:v>231</x:v>
      </x:c>
      <x:c r="E1328">
        <x:v>37.557055800000001</x:v>
      </x:c>
      <x:c r="F1328">
        <x:v>126.9290013</x:v>
      </x:c>
    </x:row>
    <x:row r="1329" spans="1:6">
      <x:c r="A1329" s="6">
        <x:v>44573</x:v>
      </x:c>
      <x:c r="B1329" t="s">
        <x:v>1106</x:v>
      </x:c>
      <x:c r="C1329" t="s">
        <x:v>235</x:v>
      </x:c>
      <x:c r="D1329" t="s">
        <x:v>1009</x:v>
      </x:c>
      <x:c r="E1329">
        <x:v>37.546846500000001</x:v>
      </x:c>
      <x:c r="F1329">
        <x:v>126.9132185</x:v>
      </x:c>
    </x:row>
    <x:row r="1330" spans="1:6">
      <x:c r="A1330" s="6">
        <x:v>44573</x:v>
      </x:c>
      <x:c r="B1330" t="s">
        <x:v>1106</x:v>
      </x:c>
      <x:c r="C1330" t="s">
        <x:v>1505</x:v>
      </x:c>
      <x:c r="D1330" t="s">
        <x:v>1583</x:v>
      </x:c>
      <x:c r="E1330">
        <x:v>37.555562799999997</x:v>
      </x:c>
      <x:c r="F1330">
        <x:v>126.91496100000001</x:v>
      </x:c>
    </x:row>
    <x:row r="1331" spans="1:6">
      <x:c r="A1331" s="6">
        <x:v>44573</x:v>
      </x:c>
      <x:c r="B1331" t="s">
        <x:v>1106</x:v>
      </x:c>
      <x:c r="C1331" t="s">
        <x:v>2605</x:v>
      </x:c>
      <x:c r="D1331" t="s">
        <x:v>1583</x:v>
      </x:c>
      <x:c r="E1331">
        <x:v>37.554735099999903</x:v>
      </x:c>
      <x:c r="F1331">
        <x:v>126.91145</x:v>
      </x:c>
    </x:row>
    <x:row r="1332" spans="1:6">
      <x:c r="A1332" s="6">
        <x:v>44573</x:v>
      </x:c>
      <x:c r="B1332" t="s">
        <x:v>1106</x:v>
      </x:c>
      <x:c r="C1332" t="s">
        <x:v>71</x:v>
      </x:c>
      <x:c r="D1332" t="s">
        <x:v>231</x:v>
      </x:c>
      <x:c r="E1332">
        <x:v>37.5584183</x:v>
      </x:c>
      <x:c r="F1332">
        <x:v>126.90262180000001</x:v>
      </x:c>
    </x:row>
    <x:row r="1333" spans="1:6">
      <x:c r="A1333" s="6">
        <x:v>44574</x:v>
      </x:c>
      <x:c r="B1333" t="s">
        <x:v>1106</x:v>
      </x:c>
      <x:c r="C1333" t="s">
        <x:v>582</x:v>
      </x:c>
      <x:c r="D1333" t="s">
        <x:v>231</x:v>
      </x:c>
      <x:c r="E1333">
        <x:v>37.555392900000001</x:v>
      </x:c>
      <x:c r="F1333">
        <x:v>126.9472993</x:v>
      </x:c>
    </x:row>
    <x:row r="1334" spans="1:6">
      <x:c r="A1334" s="6">
        <x:v>44574</x:v>
      </x:c>
      <x:c r="B1334" t="s">
        <x:v>1106</x:v>
      </x:c>
      <x:c r="C1334" t="s">
        <x:v>2299</x:v>
      </x:c>
      <x:c r="D1334" t="s">
        <x:v>1009</x:v>
      </x:c>
      <x:c r="E1334">
        <x:v>37.558509899999997</x:v>
      </x:c>
      <x:c r="F1334">
        <x:v>126.92028449999999</x:v>
      </x:c>
    </x:row>
    <x:row r="1335" spans="1:6">
      <x:c r="A1335" s="6">
        <x:v>44574</x:v>
      </x:c>
      <x:c r="B1335" t="s">
        <x:v>1106</x:v>
      </x:c>
      <x:c r="C1335" t="s">
        <x:v>2883</x:v>
      </x:c>
      <x:c r="D1335" t="s">
        <x:v>1009</x:v>
      </x:c>
      <x:c r="E1335">
        <x:v>37.5585053</x:v>
      </x:c>
      <x:c r="F1335">
        <x:v>126.9228088</x:v>
      </x:c>
    </x:row>
    <x:row r="1336" spans="1:6">
      <x:c r="A1336" s="6">
        <x:v>44574</x:v>
      </x:c>
      <x:c r="B1336" t="s">
        <x:v>1106</x:v>
      </x:c>
      <x:c r="C1336" t="s">
        <x:v>2878</x:v>
      </x:c>
      <x:c r="D1336" t="s">
        <x:v>231</x:v>
      </x:c>
      <x:c r="E1336">
        <x:v>37.553327000000003</x:v>
      </x:c>
      <x:c r="F1336">
        <x:v>126.9274573</x:v>
      </x:c>
    </x:row>
    <x:row r="1337" spans="1:6">
      <x:c r="A1337" s="6">
        <x:v>44574</x:v>
      </x:c>
      <x:c r="B1337" t="s">
        <x:v>1106</x:v>
      </x:c>
      <x:c r="C1337" t="s">
        <x:v>2330</x:v>
      </x:c>
      <x:c r="D1337" t="s">
        <x:v>1009</x:v>
      </x:c>
      <x:c r="E1337">
        <x:v>37.558048800000002</x:v>
      </x:c>
      <x:c r="F1337">
        <x:v>126.92295129999999</x:v>
      </x:c>
    </x:row>
    <x:row r="1338" spans="1:6">
      <x:c r="A1338" s="6">
        <x:v>44574</x:v>
      </x:c>
      <x:c r="B1338" t="s">
        <x:v>1106</x:v>
      </x:c>
      <x:c r="C1338" t="s">
        <x:v>2916</x:v>
      </x:c>
      <x:c r="D1338" t="s">
        <x:v>1009</x:v>
      </x:c>
      <x:c r="E1338">
        <x:v>37.553092800000002</x:v>
      </x:c>
      <x:c r="F1338">
        <x:v>126.92525089999999</x:v>
      </x:c>
    </x:row>
    <x:row r="1339" spans="1:6">
      <x:c r="A1339" s="6">
        <x:v>44574</x:v>
      </x:c>
      <x:c r="B1339" t="s">
        <x:v>1106</x:v>
      </x:c>
      <x:c r="C1339" t="s">
        <x:v>2564</x:v>
      </x:c>
      <x:c r="D1339" t="s">
        <x:v>1009</x:v>
      </x:c>
      <x:c r="E1339">
        <x:v>37.553115099999999</x:v>
      </x:c>
      <x:c r="F1339">
        <x:v>126.92434830000001</x:v>
      </x:c>
    </x:row>
    <x:row r="1340" spans="1:6">
      <x:c r="A1340" s="6">
        <x:v>44574</x:v>
      </x:c>
      <x:c r="B1340" t="s">
        <x:v>1106</x:v>
      </x:c>
      <x:c r="C1340" t="s">
        <x:v>2385</x:v>
      </x:c>
      <x:c r="D1340" t="s">
        <x:v>231</x:v>
      </x:c>
      <x:c r="E1340">
        <x:v>37.544705200000003</x:v>
      </x:c>
      <x:c r="F1340">
        <x:v>126.94732930000001</x:v>
      </x:c>
    </x:row>
    <x:row r="1341" spans="1:6">
      <x:c r="A1341" s="6">
        <x:v>44574</x:v>
      </x:c>
      <x:c r="B1341" t="s">
        <x:v>1106</x:v>
      </x:c>
      <x:c r="C1341" t="s">
        <x:v>575</x:v>
      </x:c>
      <x:c r="D1341" t="s">
        <x:v>1009</x:v>
      </x:c>
      <x:c r="E1341">
        <x:v>37.553121500000003</x:v>
      </x:c>
      <x:c r="F1341">
        <x:v>126.9219135</x:v>
      </x:c>
    </x:row>
    <x:row r="1342" spans="1:6">
      <x:c r="A1342" s="6">
        <x:v>44574</x:v>
      </x:c>
      <x:c r="B1342" t="s">
        <x:v>1106</x:v>
      </x:c>
      <x:c r="C1342" t="s">
        <x:v>2908</x:v>
      </x:c>
      <x:c r="D1342" t="s">
        <x:v>1009</x:v>
      </x:c>
      <x:c r="E1342">
        <x:v>37.550835300000003</x:v>
      </x:c>
      <x:c r="F1342">
        <x:v>126.91801959999999</x:v>
      </x:c>
    </x:row>
    <x:row r="1343" spans="1:6">
      <x:c r="A1343" s="6">
        <x:v>44574</x:v>
      </x:c>
      <x:c r="B1343" t="s">
        <x:v>1106</x:v>
      </x:c>
      <x:c r="C1343" t="s">
        <x:v>2920</x:v>
      </x:c>
      <x:c r="D1343" t="s">
        <x:v>1583</x:v>
      </x:c>
      <x:c r="E1343">
        <x:v>37.557333499999999</x:v>
      </x:c>
      <x:c r="F1343">
        <x:v>126.9194368</x:v>
      </x:c>
    </x:row>
    <x:row r="1344" spans="1:6">
      <x:c r="A1344" s="6">
        <x:v>44574</x:v>
      </x:c>
      <x:c r="B1344" t="s">
        <x:v>1106</x:v>
      </x:c>
      <x:c r="C1344" t="s">
        <x:v>2919</x:v>
      </x:c>
      <x:c r="D1344" t="s">
        <x:v>1009</x:v>
      </x:c>
      <x:c r="E1344">
        <x:v>37.550569899999999</x:v>
      </x:c>
      <x:c r="F1344">
        <x:v>126.9181646</x:v>
      </x:c>
    </x:row>
    <x:row r="1345" spans="1:6">
      <x:c r="A1345" s="6">
        <x:v>44574</x:v>
      </x:c>
      <x:c r="B1345" t="s">
        <x:v>1106</x:v>
      </x:c>
      <x:c r="C1345" t="s">
        <x:v>1482</x:v>
      </x:c>
      <x:c r="D1345" t="s">
        <x:v>1009</x:v>
      </x:c>
      <x:c r="E1345">
        <x:v>37.536297599999997</x:v>
      </x:c>
      <x:c r="F1345">
        <x:v>126.94392910000001</x:v>
      </x:c>
    </x:row>
    <x:row r="1346" spans="1:6">
      <x:c r="A1346" s="6">
        <x:v>44574</x:v>
      </x:c>
      <x:c r="B1346" t="s">
        <x:v>1106</x:v>
      </x:c>
      <x:c r="C1346" t="s">
        <x:v>1428</x:v>
      </x:c>
      <x:c r="D1346" t="s">
        <x:v>1583</x:v>
      </x:c>
      <x:c r="E1346">
        <x:v>37.545694500000003</x:v>
      </x:c>
      <x:c r="F1346">
        <x:v>126.92989350000001</x:v>
      </x:c>
    </x:row>
    <x:row r="1347" spans="1:6">
      <x:c r="A1347" s="6">
        <x:v>44574</x:v>
      </x:c>
      <x:c r="B1347" t="s">
        <x:v>1106</x:v>
      </x:c>
      <x:c r="C1347" t="s">
        <x:v>447</x:v>
      </x:c>
      <x:c r="D1347" t="s">
        <x:v>3949</x:v>
      </x:c>
      <x:c r="E1347">
        <x:v>37.550542100000001</x:v>
      </x:c>
      <x:c r="F1347">
        <x:v>126.95512960000001</x:v>
      </x:c>
    </x:row>
    <x:row r="1348" spans="1:6">
      <x:c r="A1348" s="6">
        <x:v>44574</x:v>
      </x:c>
      <x:c r="B1348" t="s">
        <x:v>1106</x:v>
      </x:c>
      <x:c r="C1348" t="s">
        <x:v>2335</x:v>
      </x:c>
      <x:c r="D1348" t="s">
        <x:v>231</x:v>
      </x:c>
      <x:c r="E1348">
        <x:v>37.550891200000002</x:v>
      </x:c>
      <x:c r="F1348">
        <x:v>126.9540068</x:v>
      </x:c>
    </x:row>
    <x:row r="1349" spans="1:6">
      <x:c r="A1349" s="6">
        <x:v>44574</x:v>
      </x:c>
      <x:c r="B1349" t="s">
        <x:v>1106</x:v>
      </x:c>
      <x:c r="C1349" t="s">
        <x:v>4028</x:v>
      </x:c>
      <x:c r="D1349" t="s">
        <x:v>231</x:v>
      </x:c>
      <x:c r="E1349">
        <x:v>37.547639599999997</x:v>
      </x:c>
      <x:c r="F1349">
        <x:v>126.9528753</x:v>
      </x:c>
    </x:row>
    <x:row r="1350" spans="1:6">
      <x:c r="A1350" s="6">
        <x:v>44574</x:v>
      </x:c>
      <x:c r="B1350" t="s">
        <x:v>1106</x:v>
      </x:c>
      <x:c r="C1350" t="s">
        <x:v>4037</x:v>
      </x:c>
      <x:c r="D1350" t="s">
        <x:v>3949</x:v>
      </x:c>
      <x:c r="E1350">
        <x:v>37.547953499999998</x:v>
      </x:c>
      <x:c r="F1350">
        <x:v>126.9532835</x:v>
      </x:c>
    </x:row>
    <x:row r="1351" spans="1:6">
      <x:c r="A1351" s="6">
        <x:v>44574</x:v>
      </x:c>
      <x:c r="B1351" t="s">
        <x:v>1106</x:v>
      </x:c>
      <x:c r="C1351" t="s">
        <x:v>2585</x:v>
      </x:c>
      <x:c r="D1351" t="s">
        <x:v>231</x:v>
      </x:c>
      <x:c r="E1351">
        <x:v>37.558700399999999</x:v>
      </x:c>
      <x:c r="F1351">
        <x:v>126.91987709999999</x:v>
      </x:c>
    </x:row>
    <x:row r="1352" spans="1:6">
      <x:c r="A1352" s="6">
        <x:v>44574</x:v>
      </x:c>
      <x:c r="B1352" t="s">
        <x:v>1106</x:v>
      </x:c>
      <x:c r="C1352" t="s">
        <x:v>176</x:v>
      </x:c>
      <x:c r="D1352" t="s">
        <x:v>231</x:v>
      </x:c>
      <x:c r="E1352">
        <x:v>37.547125999999999</x:v>
      </x:c>
      <x:c r="F1352">
        <x:v>126.952564</x:v>
      </x:c>
    </x:row>
    <x:row r="1353" spans="1:6">
      <x:c r="A1353" s="6">
        <x:v>44574</x:v>
      </x:c>
      <x:c r="B1353" t="s">
        <x:v>1106</x:v>
      </x:c>
      <x:c r="C1353" t="s">
        <x:v>389</x:v>
      </x:c>
      <x:c r="D1353" t="s">
        <x:v>3949</x:v>
      </x:c>
      <x:c r="E1353">
        <x:v>37.544930999999998</x:v>
      </x:c>
      <x:c r="F1353">
        <x:v>126.9505963</x:v>
      </x:c>
    </x:row>
    <x:row r="1354" spans="1:6">
      <x:c r="A1354" s="6">
        <x:v>44574</x:v>
      </x:c>
      <x:c r="B1354" t="s">
        <x:v>1106</x:v>
      </x:c>
      <x:c r="C1354" t="s">
        <x:v>2352</x:v>
      </x:c>
      <x:c r="D1354" t="s">
        <x:v>1580</x:v>
      </x:c>
      <x:c r="E1354">
        <x:v>37.544251000000003</x:v>
      </x:c>
      <x:c r="F1354">
        <x:v>126.9516556</x:v>
      </x:c>
    </x:row>
    <x:row r="1355" spans="1:6">
      <x:c r="A1355" s="6">
        <x:v>44574</x:v>
      </x:c>
      <x:c r="B1355" t="s">
        <x:v>1106</x:v>
      </x:c>
      <x:c r="C1355" t="s">
        <x:v>1486</x:v>
      </x:c>
      <x:c r="D1355" t="s">
        <x:v>1583</x:v>
      </x:c>
      <x:c r="E1355">
        <x:v>37.557321299999998</x:v>
      </x:c>
      <x:c r="F1355">
        <x:v>126.90479019999999</x:v>
      </x:c>
    </x:row>
    <x:row r="1356" spans="1:6">
      <x:c r="A1356" s="6">
        <x:v>44574</x:v>
      </x:c>
      <x:c r="B1356" t="s">
        <x:v>1106</x:v>
      </x:c>
      <x:c r="C1356" t="s">
        <x:v>628</x:v>
      </x:c>
      <x:c r="D1356" t="s">
        <x:v>231</x:v>
      </x:c>
      <x:c r="E1356">
        <x:v>37.546334600000002</x:v>
      </x:c>
      <x:c r="F1356">
        <x:v>126.9280991</x:v>
      </x:c>
    </x:row>
    <x:row r="1357" spans="1:6">
      <x:c r="A1357" s="6">
        <x:v>44574</x:v>
      </x:c>
      <x:c r="B1357" t="s">
        <x:v>1106</x:v>
      </x:c>
      <x:c r="C1357" t="s">
        <x:v>1481</x:v>
      </x:c>
      <x:c r="D1357" t="s">
        <x:v>3949</x:v>
      </x:c>
      <x:c r="E1357">
        <x:v>37.545561300000003</x:v>
      </x:c>
      <x:c r="F1357">
        <x:v>126.928804</x:v>
      </x:c>
    </x:row>
    <x:row r="1358" spans="1:6">
      <x:c r="A1358" s="6">
        <x:v>44574</x:v>
      </x:c>
      <x:c r="B1358" t="s">
        <x:v>1106</x:v>
      </x:c>
      <x:c r="C1358" t="s">
        <x:v>4110</x:v>
      </x:c>
      <x:c r="D1358" t="s">
        <x:v>3949</x:v>
      </x:c>
      <x:c r="E1358">
        <x:v>37.550144000000003</x:v>
      </x:c>
      <x:c r="F1358">
        <x:v>126.9438947</x:v>
      </x:c>
    </x:row>
    <x:row r="1359" spans="1:6">
      <x:c r="A1359" s="6">
        <x:v>44574</x:v>
      </x:c>
      <x:c r="B1359" t="s">
        <x:v>1106</x:v>
      </x:c>
      <x:c r="C1359" t="s">
        <x:v>111</x:v>
      </x:c>
      <x:c r="D1359" t="s">
        <x:v>1580</x:v>
      </x:c>
      <x:c r="E1359">
        <x:v>37.5477293</x:v>
      </x:c>
      <x:c r="F1359">
        <x:v>126.94237870000001</x:v>
      </x:c>
    </x:row>
    <x:row r="1360" spans="1:6">
      <x:c r="A1360" s="6">
        <x:v>44574</x:v>
      </x:c>
      <x:c r="B1360" t="s">
        <x:v>1106</x:v>
      </x:c>
      <x:c r="C1360" t="s">
        <x:v>544</x:v>
      </x:c>
      <x:c r="D1360" t="s">
        <x:v>231</x:v>
      </x:c>
      <x:c r="E1360">
        <x:v>37.549961400000001</x:v>
      </x:c>
      <x:c r="F1360">
        <x:v>126.91206200000001</x:v>
      </x:c>
    </x:row>
    <x:row r="1361" spans="1:6">
      <x:c r="A1361" s="6">
        <x:v>44574</x:v>
      </x:c>
      <x:c r="B1361" t="s">
        <x:v>1106</x:v>
      </x:c>
      <x:c r="C1361" t="s">
        <x:v>877</x:v>
      </x:c>
      <x:c r="D1361" t="s">
        <x:v>3949</x:v>
      </x:c>
      <x:c r="E1361">
        <x:v>37.550959400000004</x:v>
      </x:c>
      <x:c r="F1361">
        <x:v>126.9205706</x:v>
      </x:c>
    </x:row>
    <x:row r="1362" spans="1:6">
      <x:c r="A1362" s="6">
        <x:v>44574</x:v>
      </x:c>
      <x:c r="B1362" t="s">
        <x:v>1106</x:v>
      </x:c>
      <x:c r="C1362" t="s">
        <x:v>1466</x:v>
      </x:c>
      <x:c r="D1362" t="s">
        <x:v>1583</x:v>
      </x:c>
      <x:c r="E1362">
        <x:v>37.552110300000002</x:v>
      </x:c>
      <x:c r="F1362">
        <x:v>126.92381159999999</x:v>
      </x:c>
    </x:row>
    <x:row r="1363" spans="1:6">
      <x:c r="A1363" s="6">
        <x:v>44574</x:v>
      </x:c>
      <x:c r="B1363" t="s">
        <x:v>1106</x:v>
      </x:c>
      <x:c r="C1363" t="s">
        <x:v>2543</x:v>
      </x:c>
      <x:c r="D1363" t="s">
        <x:v>231</x:v>
      </x:c>
      <x:c r="E1363">
        <x:v>37.558923299999996</x:v>
      </x:c>
      <x:c r="F1363">
        <x:v>126.9145504</x:v>
      </x:c>
    </x:row>
    <x:row r="1364" spans="1:6">
      <x:c r="A1364" s="6">
        <x:v>44574</x:v>
      </x:c>
      <x:c r="B1364" t="s">
        <x:v>1106</x:v>
      </x:c>
      <x:c r="C1364" t="s">
        <x:v>2835</x:v>
      </x:c>
      <x:c r="D1364" t="s">
        <x:v>3949</x:v>
      </x:c>
      <x:c r="E1364">
        <x:v>37.554785799999998</x:v>
      </x:c>
      <x:c r="F1364">
        <x:v>126.9158326</x:v>
      </x:c>
    </x:row>
    <x:row r="1365" spans="1:6">
      <x:c r="A1365" s="6">
        <x:v>44574</x:v>
      </x:c>
      <x:c r="B1365" t="s">
        <x:v>1106</x:v>
      </x:c>
      <x:c r="C1365" t="s">
        <x:v>846</x:v>
      </x:c>
      <x:c r="D1365" t="s">
        <x:v>1574</x:v>
      </x:c>
      <x:c r="E1365">
        <x:v>37.555125699999998</x:v>
      </x:c>
      <x:c r="F1365">
        <x:v>126.9178119</x:v>
      </x:c>
    </x:row>
    <x:row r="1366" spans="1:6">
      <x:c r="A1366" s="6">
        <x:v>44574</x:v>
      </x:c>
      <x:c r="B1366" t="s">
        <x:v>1106</x:v>
      </x:c>
      <x:c r="C1366" t="s">
        <x:v>2310</x:v>
      </x:c>
      <x:c r="D1366" t="s">
        <x:v>231</x:v>
      </x:c>
      <x:c r="E1366">
        <x:v>37.555116099999999</x:v>
      </x:c>
      <x:c r="F1366">
        <x:v>126.9172677</x:v>
      </x:c>
    </x:row>
    <x:row r="1367" spans="1:6">
      <x:c r="A1367" s="6">
        <x:v>44574</x:v>
      </x:c>
      <x:c r="B1367" t="s">
        <x:v>1106</x:v>
      </x:c>
      <x:c r="C1367" t="s">
        <x:v>891</x:v>
      </x:c>
      <x:c r="D1367" t="s">
        <x:v>231</x:v>
      </x:c>
      <x:c r="E1367">
        <x:v>37.548706199999998</x:v>
      </x:c>
      <x:c r="F1367">
        <x:v>126.9191557</x:v>
      </x:c>
    </x:row>
    <x:row r="1368" spans="1:6">
      <x:c r="A1368" s="6">
        <x:v>44574</x:v>
      </x:c>
      <x:c r="B1368" t="s">
        <x:v>1106</x:v>
      </x:c>
      <x:c r="C1368" t="s">
        <x:v>2313</x:v>
      </x:c>
      <x:c r="D1368" t="s">
        <x:v>3949</x:v>
      </x:c>
      <x:c r="E1368">
        <x:v>37.563266400000003</x:v>
      </x:c>
      <x:c r="F1368">
        <x:v>126.9256628</x:v>
      </x:c>
    </x:row>
    <x:row r="1369" spans="1:6">
      <x:c r="A1369" s="6">
        <x:v>44574</x:v>
      </x:c>
      <x:c r="B1369" t="s">
        <x:v>1106</x:v>
      </x:c>
      <x:c r="C1369" t="s">
        <x:v>2872</x:v>
      </x:c>
      <x:c r="D1369" t="s">
        <x:v>231</x:v>
      </x:c>
      <x:c r="E1369">
        <x:v>37.5509117</x:v>
      </x:c>
      <x:c r="F1369">
        <x:v>126.92185720000001</x:v>
      </x:c>
    </x:row>
    <x:row r="1370" spans="1:6">
      <x:c r="A1370" s="6">
        <x:v>44574</x:v>
      </x:c>
      <x:c r="B1370" t="s">
        <x:v>1106</x:v>
      </x:c>
      <x:c r="C1370" t="s">
        <x:v>86</x:v>
      </x:c>
      <x:c r="D1370" t="s">
        <x:v>231</x:v>
      </x:c>
      <x:c r="E1370">
        <x:v>37.5560787</x:v>
      </x:c>
      <x:c r="F1370">
        <x:v>126.9234503</x:v>
      </x:c>
    </x:row>
    <x:row r="1371" spans="1:6">
      <x:c r="A1371" s="6">
        <x:v>44574</x:v>
      </x:c>
      <x:c r="B1371" t="s">
        <x:v>1106</x:v>
      </x:c>
      <x:c r="C1371" t="s">
        <x:v>2338</x:v>
      </x:c>
      <x:c r="D1371" t="s">
        <x:v>231</x:v>
      </x:c>
      <x:c r="E1371">
        <x:v>37.557800800000003</x:v>
      </x:c>
      <x:c r="F1371">
        <x:v>126.9044542</x:v>
      </x:c>
    </x:row>
    <x:row r="1372" spans="1:6">
      <x:c r="A1372" s="6">
        <x:v>44575</x:v>
      </x:c>
      <x:c r="B1372" t="s">
        <x:v>1106</x:v>
      </x:c>
      <x:c r="C1372" t="s">
        <x:v>245</x:v>
      </x:c>
      <x:c r="D1372" t="s">
        <x:v>1009</x:v>
      </x:c>
      <x:c r="E1372">
        <x:v>37.555046300000001</x:v>
      </x:c>
      <x:c r="F1372">
        <x:v>126.9283606</x:v>
      </x:c>
    </x:row>
    <x:row r="1373" spans="1:6">
      <x:c r="A1373" s="6">
        <x:v>44575</x:v>
      </x:c>
      <x:c r="B1373" t="s">
        <x:v>1106</x:v>
      </x:c>
      <x:c r="C1373" t="s">
        <x:v>1475</x:v>
      </x:c>
      <x:c r="D1373" t="s">
        <x:v>1009</x:v>
      </x:c>
      <x:c r="E1373">
        <x:v>37.5448533</x:v>
      </x:c>
      <x:c r="F1373">
        <x:v>126.9345654</x:v>
      </x:c>
    </x:row>
    <x:row r="1374" spans="1:6">
      <x:c r="A1374" s="6">
        <x:v>44575</x:v>
      </x:c>
      <x:c r="B1374" t="s">
        <x:v>1106</x:v>
      </x:c>
      <x:c r="C1374" t="s">
        <x:v>566</x:v>
      </x:c>
      <x:c r="D1374" t="s">
        <x:v>231</x:v>
      </x:c>
      <x:c r="E1374">
        <x:v>37.542979099999997</x:v>
      </x:c>
      <x:c r="F1374">
        <x:v>126.934498</x:v>
      </x:c>
    </x:row>
    <x:row r="1375" spans="1:6">
      <x:c r="A1375" s="6">
        <x:v>44575</x:v>
      </x:c>
      <x:c r="B1375" t="s">
        <x:v>1106</x:v>
      </x:c>
      <x:c r="C1375" t="s">
        <x:v>2864</x:v>
      </x:c>
      <x:c r="D1375" t="s">
        <x:v>231</x:v>
      </x:c>
      <x:c r="E1375">
        <x:v>37.553865700000003</x:v>
      </x:c>
      <x:c r="F1375">
        <x:v>126.95922590000001</x:v>
      </x:c>
    </x:row>
    <x:row r="1376" spans="1:6">
      <x:c r="A1376" s="6">
        <x:v>44575</x:v>
      </x:c>
      <x:c r="B1376" t="s">
        <x:v>1106</x:v>
      </x:c>
      <x:c r="C1376" t="s">
        <x:v>4016</x:v>
      </x:c>
      <x:c r="D1376" t="s">
        <x:v>1009</x:v>
      </x:c>
      <x:c r="E1376">
        <x:v>37.5447092</x:v>
      </x:c>
      <x:c r="F1376">
        <x:v>126.9464256</x:v>
      </x:c>
    </x:row>
    <x:row r="1377" spans="1:6">
      <x:c r="A1377" s="6">
        <x:v>44575</x:v>
      </x:c>
      <x:c r="B1377" t="s">
        <x:v>1106</x:v>
      </x:c>
      <x:c r="C1377" t="s">
        <x:v>1471</x:v>
      </x:c>
      <x:c r="D1377" t="s">
        <x:v>231</x:v>
      </x:c>
      <x:c r="E1377">
        <x:v>37.5385317</x:v>
      </x:c>
      <x:c r="F1377">
        <x:v>126.9470974</x:v>
      </x:c>
    </x:row>
    <x:row r="1378" spans="1:6">
      <x:c r="A1378" s="6">
        <x:v>44575</x:v>
      </x:c>
      <x:c r="B1378" t="s">
        <x:v>1106</x:v>
      </x:c>
      <x:c r="C1378" t="s">
        <x:v>854</x:v>
      </x:c>
      <x:c r="D1378" t="s">
        <x:v>1574</x:v>
      </x:c>
      <x:c r="E1378">
        <x:v>37.539051100000002</x:v>
      </x:c>
      <x:c r="F1378">
        <x:v>126.9474742</x:v>
      </x:c>
    </x:row>
    <x:row r="1379" spans="1:6">
      <x:c r="A1379" s="6">
        <x:v>44575</x:v>
      </x:c>
      <x:c r="B1379" t="s">
        <x:v>1106</x:v>
      </x:c>
      <x:c r="C1379" t="s">
        <x:v>290</x:v>
      </x:c>
      <x:c r="D1379" t="s">
        <x:v>231</x:v>
      </x:c>
      <x:c r="E1379">
        <x:v>37.540694299999998</x:v>
      </x:c>
      <x:c r="F1379">
        <x:v>126.9483602</x:v>
      </x:c>
    </x:row>
    <x:row r="1380" spans="1:6">
      <x:c r="A1380" s="6">
        <x:v>44575</x:v>
      </x:c>
      <x:c r="B1380" t="s">
        <x:v>1106</x:v>
      </x:c>
      <x:c r="C1380" t="s">
        <x:v>3999</x:v>
      </x:c>
      <x:c r="D1380" t="s">
        <x:v>231</x:v>
      </x:c>
      <x:c r="E1380">
        <x:v>37.5403424</x:v>
      </x:c>
      <x:c r="F1380">
        <x:v>126.94773050000001</x:v>
      </x:c>
    </x:row>
    <x:row r="1381" spans="1:6">
      <x:c r="A1381" s="6">
        <x:v>44575</x:v>
      </x:c>
      <x:c r="B1381" t="s">
        <x:v>1106</x:v>
      </x:c>
      <x:c r="C1381" t="s">
        <x:v>540</x:v>
      </x:c>
      <x:c r="D1381" t="s">
        <x:v>1009</x:v>
      </x:c>
      <x:c r="E1381">
        <x:v>37.543674199999998</x:v>
      </x:c>
      <x:c r="F1381">
        <x:v>126.95180929999999</x:v>
      </x:c>
    </x:row>
    <x:row r="1382" spans="1:6">
      <x:c r="A1382" s="6">
        <x:v>44575</x:v>
      </x:c>
      <x:c r="B1382" t="s">
        <x:v>1106</x:v>
      </x:c>
      <x:c r="C1382" t="s">
        <x:v>3741</x:v>
      </x:c>
      <x:c r="D1382" t="s">
        <x:v>1583</x:v>
      </x:c>
      <x:c r="E1382">
        <x:v>37.546962700000002</x:v>
      </x:c>
      <x:c r="F1382">
        <x:v>126.93899570000001</x:v>
      </x:c>
    </x:row>
    <x:row r="1383" spans="1:6">
      <x:c r="A1383" s="6">
        <x:v>44575</x:v>
      </x:c>
      <x:c r="B1383" t="s">
        <x:v>1106</x:v>
      </x:c>
      <x:c r="C1383" t="s">
        <x:v>2866</x:v>
      </x:c>
      <x:c r="D1383" t="s">
        <x:v>1009</x:v>
      </x:c>
      <x:c r="E1383">
        <x:v>37.546622999999997</x:v>
      </x:c>
      <x:c r="F1383">
        <x:v>126.94475300000001</x:v>
      </x:c>
    </x:row>
    <x:row r="1384" spans="1:6">
      <x:c r="A1384" s="6">
        <x:v>44575</x:v>
      </x:c>
      <x:c r="B1384" t="s">
        <x:v>1106</x:v>
      </x:c>
      <x:c r="C1384" t="s">
        <x:v>2895</x:v>
      </x:c>
      <x:c r="D1384" t="s">
        <x:v>231</x:v>
      </x:c>
      <x:c r="E1384">
        <x:v>37.548516599999999</x:v>
      </x:c>
      <x:c r="F1384">
        <x:v>126.918942</x:v>
      </x:c>
    </x:row>
    <x:row r="1385" spans="1:6">
      <x:c r="A1385" s="6">
        <x:v>44575</x:v>
      </x:c>
      <x:c r="B1385" t="s">
        <x:v>1106</x:v>
      </x:c>
      <x:c r="C1385" t="s">
        <x:v>554</x:v>
      </x:c>
      <x:c r="D1385" t="s">
        <x:v>1009</x:v>
      </x:c>
      <x:c r="E1385">
        <x:v>37.551037899999997</x:v>
      </x:c>
      <x:c r="F1385">
        <x:v>126.9422292</x:v>
      </x:c>
    </x:row>
    <x:row r="1386" spans="1:6">
      <x:c r="A1386" s="6">
        <x:v>44575</x:v>
      </x:c>
      <x:c r="B1386" t="s">
        <x:v>1106</x:v>
      </x:c>
      <x:c r="C1386" t="s">
        <x:v>2886</x:v>
      </x:c>
      <x:c r="D1386" t="s">
        <x:v>1583</x:v>
      </x:c>
      <x:c r="E1386">
        <x:v>37.557624099999998</x:v>
      </x:c>
      <x:c r="F1386">
        <x:v>126.91817399999999</x:v>
      </x:c>
    </x:row>
    <x:row r="1387" spans="1:6">
      <x:c r="A1387" s="6">
        <x:v>44575</x:v>
      </x:c>
      <x:c r="B1387" t="s">
        <x:v>1106</x:v>
      </x:c>
      <x:c r="C1387" t="s">
        <x:v>2782</x:v>
      </x:c>
      <x:c r="D1387" t="s">
        <x:v>1009</x:v>
      </x:c>
      <x:c r="E1387">
        <x:v>37.554186100000003</x:v>
      </x:c>
      <x:c r="F1387">
        <x:v>126.9356913</x:v>
      </x:c>
    </x:row>
    <x:row r="1388" spans="1:6">
      <x:c r="A1388" s="6">
        <x:v>44575</x:v>
      </x:c>
      <x:c r="B1388" t="s">
        <x:v>1106</x:v>
      </x:c>
      <x:c r="C1388" t="s">
        <x:v>2493</x:v>
      </x:c>
      <x:c r="D1388" t="s">
        <x:v>1009</x:v>
      </x:c>
      <x:c r="E1388">
        <x:v>37.553649800000002</x:v>
      </x:c>
      <x:c r="F1388">
        <x:v>126.9347861</x:v>
      </x:c>
    </x:row>
    <x:row r="1389" spans="1:6">
      <x:c r="A1389" s="6">
        <x:v>44575</x:v>
      </x:c>
      <x:c r="B1389" t="s">
        <x:v>1106</x:v>
      </x:c>
      <x:c r="C1389" t="s">
        <x:v>2302</x:v>
      </x:c>
      <x:c r="D1389" t="s">
        <x:v>3949</x:v>
      </x:c>
      <x:c r="E1389">
        <x:v>37.563831999999998</x:v>
      </x:c>
      <x:c r="F1389">
        <x:v>126.9223768</x:v>
      </x:c>
    </x:row>
    <x:row r="1390" spans="1:6">
      <x:c r="A1390" s="6">
        <x:v>44575</x:v>
      </x:c>
      <x:c r="B1390" t="s">
        <x:v>1106</x:v>
      </x:c>
      <x:c r="C1390" t="s">
        <x:v>2909</x:v>
      </x:c>
      <x:c r="D1390" t="s">
        <x:v>1009</x:v>
      </x:c>
      <x:c r="E1390">
        <x:v>37.553925199999902</x:v>
      </x:c>
      <x:c r="F1390">
        <x:v>126.9352488</x:v>
      </x:c>
    </x:row>
    <x:row r="1391" spans="1:6">
      <x:c r="A1391" s="6">
        <x:v>44575</x:v>
      </x:c>
      <x:c r="B1391" t="s">
        <x:v>1106</x:v>
      </x:c>
      <x:c r="C1391" t="s">
        <x:v>1472</x:v>
      </x:c>
      <x:c r="D1391" t="s">
        <x:v>1009</x:v>
      </x:c>
      <x:c r="E1391">
        <x:v>37.548801300000001</x:v>
      </x:c>
      <x:c r="F1391">
        <x:v>126.92154429999999</x:v>
      </x:c>
    </x:row>
    <x:row r="1392" spans="1:6">
      <x:c r="A1392" s="6">
        <x:v>44575</x:v>
      </x:c>
      <x:c r="B1392" t="s">
        <x:v>1106</x:v>
      </x:c>
      <x:c r="C1392" t="s">
        <x:v>2510</x:v>
      </x:c>
      <x:c r="D1392" t="s">
        <x:v>231</x:v>
      </x:c>
      <x:c r="E1392">
        <x:v>37.547744799999997</x:v>
      </x:c>
      <x:c r="F1392">
        <x:v>126.95975369999999</x:v>
      </x:c>
    </x:row>
    <x:row r="1393" spans="1:6">
      <x:c r="A1393" s="6">
        <x:v>44575</x:v>
      </x:c>
      <x:c r="B1393" t="s">
        <x:v>1106</x:v>
      </x:c>
      <x:c r="C1393" t="s">
        <x:v>2764</x:v>
      </x:c>
      <x:c r="D1393" t="s">
        <x:v>1009</x:v>
      </x:c>
      <x:c r="E1393">
        <x:v>37.548541800000002</x:v>
      </x:c>
      <x:c r="F1393">
        <x:v>126.9206756</x:v>
      </x:c>
    </x:row>
    <x:row r="1394" spans="1:6">
      <x:c r="A1394" s="6">
        <x:v>44575</x:v>
      </x:c>
      <x:c r="B1394" t="s">
        <x:v>1106</x:v>
      </x:c>
      <x:c r="C1394" t="s">
        <x:v>2844</x:v>
      </x:c>
      <x:c r="D1394" t="s">
        <x:v>1009</x:v>
      </x:c>
      <x:c r="E1394">
        <x:v>37.548949999999998</x:v>
      </x:c>
      <x:c r="F1394">
        <x:v>126.919901</x:v>
      </x:c>
    </x:row>
    <x:row r="1395" spans="1:6">
      <x:c r="A1395" s="6">
        <x:v>44575</x:v>
      </x:c>
      <x:c r="B1395" t="s">
        <x:v>1106</x:v>
      </x:c>
      <x:c r="C1395" t="s">
        <x:v>1460</x:v>
      </x:c>
      <x:c r="D1395" t="s">
        <x:v>1583</x:v>
      </x:c>
      <x:c r="E1395">
        <x:v>37.554493099999902</x:v>
      </x:c>
      <x:c r="F1395">
        <x:v>126.91406000000001</x:v>
      </x:c>
    </x:row>
    <x:row r="1396" spans="1:6">
      <x:c r="A1396" s="6">
        <x:v>44575</x:v>
      </x:c>
      <x:c r="B1396" t="s">
        <x:v>1106</x:v>
      </x:c>
      <x:c r="C1396" t="s">
        <x:v>1458</x:v>
      </x:c>
      <x:c r="D1396" t="s">
        <x:v>3949</x:v>
      </x:c>
      <x:c r="E1396">
        <x:v>37.557696499999999</x:v>
      </x:c>
      <x:c r="F1396">
        <x:v>126.90393880000001</x:v>
      </x:c>
    </x:row>
    <x:row r="1397" spans="1:6">
      <x:c r="A1397" s="6">
        <x:v>44575</x:v>
      </x:c>
      <x:c r="B1397" t="s">
        <x:v>1106</x:v>
      </x:c>
      <x:c r="C1397" t="s">
        <x:v>2846</x:v>
      </x:c>
      <x:c r="D1397" t="s">
        <x:v>3949</x:v>
      </x:c>
      <x:c r="E1397">
        <x:v>37.5543476</x:v>
      </x:c>
      <x:c r="F1397">
        <x:v>126.9225868</x:v>
      </x:c>
    </x:row>
    <x:row r="1398" spans="1:6">
      <x:c r="A1398" s="6">
        <x:v>44575</x:v>
      </x:c>
      <x:c r="B1398" t="s">
        <x:v>1106</x:v>
      </x:c>
      <x:c r="C1398" t="s">
        <x:v>2503</x:v>
      </x:c>
      <x:c r="D1398" t="s">
        <x:v>231</x:v>
      </x:c>
      <x:c r="E1398">
        <x:v>37.556358500000002</x:v>
      </x:c>
      <x:c r="F1398">
        <x:v>126.9258679</x:v>
      </x:c>
    </x:row>
    <x:row r="1399" spans="1:6">
      <x:c r="A1399" s="6">
        <x:v>44575</x:v>
      </x:c>
      <x:c r="B1399" t="s">
        <x:v>1106</x:v>
      </x:c>
      <x:c r="C1399" t="s">
        <x:v>2488</x:v>
      </x:c>
      <x:c r="D1399" t="s">
        <x:v>231</x:v>
      </x:c>
      <x:c r="E1399">
        <x:v>37.562794199999999</x:v>
      </x:c>
      <x:c r="F1399">
        <x:v>126.9248547</x:v>
      </x:c>
    </x:row>
    <x:row r="1400" spans="1:6">
      <x:c r="A1400" s="6">
        <x:v>44578</x:v>
      </x:c>
      <x:c r="B1400" t="s">
        <x:v>1106</x:v>
      </x:c>
      <x:c r="C1400" t="s">
        <x:v>2840</x:v>
      </x:c>
      <x:c r="D1400" t="s">
        <x:v>231</x:v>
      </x:c>
      <x:c r="E1400">
        <x:v>37.555450399999998</x:v>
      </x:c>
      <x:c r="F1400">
        <x:v>126.92357730000001</x:v>
      </x:c>
    </x:row>
    <x:row r="1401" spans="1:6">
      <x:c r="A1401" s="6">
        <x:v>44578</x:v>
      </x:c>
      <x:c r="B1401" t="s">
        <x:v>1106</x:v>
      </x:c>
      <x:c r="C1401" t="s">
        <x:v>1463</x:v>
      </x:c>
      <x:c r="D1401" t="s">
        <x:v>1009</x:v>
      </x:c>
      <x:c r="E1401">
        <x:v>37.536407599999997</x:v>
      </x:c>
      <x:c r="F1401">
        <x:v>126.94183700000001</x:v>
      </x:c>
    </x:row>
    <x:row r="1402" spans="1:6">
      <x:c r="A1402" s="6">
        <x:v>44578</x:v>
      </x:c>
      <x:c r="B1402" t="s">
        <x:v>1106</x:v>
      </x:c>
      <x:c r="C1402" t="s">
        <x:v>1461</x:v>
      </x:c>
      <x:c r="D1402" t="s">
        <x:v>231</x:v>
      </x:c>
      <x:c r="E1402">
        <x:v>37.541756599999999</x:v>
      </x:c>
      <x:c r="F1402">
        <x:v>126.9476351</x:v>
      </x:c>
    </x:row>
    <x:row r="1403" spans="1:6">
      <x:c r="A1403" s="6">
        <x:v>44578</x:v>
      </x:c>
      <x:c r="B1403" t="s">
        <x:v>1106</x:v>
      </x:c>
      <x:c r="C1403" t="s">
        <x:v>4009</x:v>
      </x:c>
      <x:c r="D1403" t="s">
        <x:v>231</x:v>
      </x:c>
      <x:c r="E1403">
        <x:v>37.5468379</x:v>
      </x:c>
      <x:c r="F1403">
        <x:v>126.9526195</x:v>
      </x:c>
    </x:row>
    <x:row r="1404" spans="1:6">
      <x:c r="A1404" s="6">
        <x:v>44578</x:v>
      </x:c>
      <x:c r="B1404" t="s">
        <x:v>1106</x:v>
      </x:c>
      <x:c r="C1404" t="s">
        <x:v>2828</x:v>
      </x:c>
      <x:c r="D1404" t="s">
        <x:v>1583</x:v>
      </x:c>
      <x:c r="E1404">
        <x:v>37.5470574</x:v>
      </x:c>
      <x:c r="F1404">
        <x:v>126.9530859</x:v>
      </x:c>
    </x:row>
    <x:row r="1405" spans="1:6">
      <x:c r="A1405" s="6">
        <x:v>44578</x:v>
      </x:c>
      <x:c r="B1405" t="s">
        <x:v>1106</x:v>
      </x:c>
      <x:c r="C1405" t="s">
        <x:v>574</x:v>
      </x:c>
      <x:c r="D1405" t="s">
        <x:v>1009</x:v>
      </x:c>
      <x:c r="E1405">
        <x:v>37.544787700000001</x:v>
      </x:c>
      <x:c r="F1405">
        <x:v>126.9455112</x:v>
      </x:c>
    </x:row>
    <x:row r="1406" spans="1:6">
      <x:c r="A1406" s="6">
        <x:v>44578</x:v>
      </x:c>
      <x:c r="B1406" t="s">
        <x:v>1106</x:v>
      </x:c>
      <x:c r="C1406" t="s">
        <x:v>4014</x:v>
      </x:c>
      <x:c r="D1406" t="s">
        <x:v>231</x:v>
      </x:c>
      <x:c r="E1406">
        <x:v>37.5486352</x:v>
      </x:c>
      <x:c r="F1406">
        <x:v>126.917332</x:v>
      </x:c>
    </x:row>
    <x:row r="1407" spans="1:6">
      <x:c r="A1407" s="6">
        <x:v>44578</x:v>
      </x:c>
      <x:c r="B1407" t="s">
        <x:v>1106</x:v>
      </x:c>
      <x:c r="C1407" t="s">
        <x:v>3781</x:v>
      </x:c>
      <x:c r="D1407" t="s">
        <x:v>1009</x:v>
      </x:c>
      <x:c r="E1407">
        <x:v>37.539945299999999</x:v>
      </x:c>
      <x:c r="F1407">
        <x:v>126.94406650000001</x:v>
      </x:c>
    </x:row>
    <x:row r="1408" spans="1:6">
      <x:c r="A1408" s="6">
        <x:v>44578</x:v>
      </x:c>
      <x:c r="B1408" t="s">
        <x:v>1106</x:v>
      </x:c>
      <x:c r="C1408" t="s">
        <x:v>1092</x:v>
      </x:c>
      <x:c r="D1408" t="s">
        <x:v>1009</x:v>
      </x:c>
      <x:c r="E1408">
        <x:v>37.544383699999997</x:v>
      </x:c>
      <x:c r="F1408">
        <x:v>126.94128310000001</x:v>
      </x:c>
    </x:row>
    <x:row r="1409" spans="1:6">
      <x:c r="A1409" s="6">
        <x:v>44578</x:v>
      </x:c>
      <x:c r="B1409" t="s">
        <x:v>1106</x:v>
      </x:c>
      <x:c r="C1409" t="s">
        <x:v>1075</x:v>
      </x:c>
      <x:c r="D1409" t="s">
        <x:v>3949</x:v>
      </x:c>
      <x:c r="E1409">
        <x:v>37.550081400000003</x:v>
      </x:c>
      <x:c r="F1409">
        <x:v>126.95238380000001</x:v>
      </x:c>
    </x:row>
    <x:row r="1410" spans="1:6">
      <x:c r="A1410" s="6">
        <x:v>44578</x:v>
      </x:c>
      <x:c r="B1410" t="s">
        <x:v>1106</x:v>
      </x:c>
      <x:c r="C1410" t="s">
        <x:v>484</x:v>
      </x:c>
      <x:c r="D1410" t="s">
        <x:v>1009</x:v>
      </x:c>
      <x:c r="E1410">
        <x:v>37.547057600000002</x:v>
      </x:c>
      <x:c r="F1410">
        <x:v>126.9393888</x:v>
      </x:c>
    </x:row>
    <x:row r="1411" spans="1:6">
      <x:c r="A1411" s="6">
        <x:v>44578</x:v>
      </x:c>
      <x:c r="B1411" t="s">
        <x:v>1106</x:v>
      </x:c>
      <x:c r="C1411" t="s">
        <x:v>1456</x:v>
      </x:c>
      <x:c r="D1411" t="s">
        <x:v>3949</x:v>
      </x:c>
      <x:c r="E1411">
        <x:v>37.553642199999999</x:v>
      </x:c>
      <x:c r="F1411">
        <x:v>126.95640419999999</x:v>
      </x:c>
    </x:row>
    <x:row r="1412" spans="1:6">
      <x:c r="A1412" s="6">
        <x:v>44578</x:v>
      </x:c>
      <x:c r="B1412" t="s">
        <x:v>1106</x:v>
      </x:c>
      <x:c r="C1412" t="s">
        <x:v>2730</x:v>
      </x:c>
      <x:c r="D1412" t="s">
        <x:v>1009</x:v>
      </x:c>
      <x:c r="E1412">
        <x:v>37.547369600000003</x:v>
      </x:c>
      <x:c r="F1412">
        <x:v>126.9354617</x:v>
      </x:c>
    </x:row>
    <x:row r="1413" spans="1:6">
      <x:c r="A1413" s="6">
        <x:v>44578</x:v>
      </x:c>
      <x:c r="B1413" t="s">
        <x:v>1106</x:v>
      </x:c>
      <x:c r="C1413" t="s">
        <x:v>241</x:v>
      </x:c>
      <x:c r="D1413" t="s">
        <x:v>3949</x:v>
      </x:c>
      <x:c r="E1413">
        <x:v>37.543198799999999</x:v>
      </x:c>
      <x:c r="F1413">
        <x:v>126.95232420000001</x:v>
      </x:c>
    </x:row>
    <x:row r="1414" spans="1:6">
      <x:c r="A1414" s="6">
        <x:v>44578</x:v>
      </x:c>
      <x:c r="B1414" t="s">
        <x:v>1106</x:v>
      </x:c>
      <x:c r="C1414" t="s">
        <x:v>689</x:v>
      </x:c>
      <x:c r="D1414" t="s">
        <x:v>1009</x:v>
      </x:c>
      <x:c r="E1414">
        <x:v>37.556531499999998</x:v>
      </x:c>
      <x:c r="F1414">
        <x:v>126.9571035</x:v>
      </x:c>
    </x:row>
    <x:row r="1415" spans="1:6">
      <x:c r="A1415" s="6">
        <x:v>44578</x:v>
      </x:c>
      <x:c r="B1415" t="s">
        <x:v>1106</x:v>
      </x:c>
      <x:c r="C1415" t="s">
        <x:v>528</x:v>
      </x:c>
      <x:c r="D1415" t="s">
        <x:v>3949</x:v>
      </x:c>
      <x:c r="E1415">
        <x:v>37.540639599999999</x:v>
      </x:c>
      <x:c r="F1415">
        <x:v>126.9445276</x:v>
      </x:c>
    </x:row>
    <x:row r="1416" spans="1:6">
      <x:c r="A1416" s="6">
        <x:v>44578</x:v>
      </x:c>
      <x:c r="B1416" t="s">
        <x:v>1106</x:v>
      </x:c>
      <x:c r="C1416" t="s">
        <x:v>2670</x:v>
      </x:c>
      <x:c r="D1416" t="s">
        <x:v>1009</x:v>
      </x:c>
      <x:c r="E1416">
        <x:v>37.5567025</x:v>
      </x:c>
      <x:c r="F1416">
        <x:v>126.9548147</x:v>
      </x:c>
    </x:row>
    <x:row r="1417" spans="1:6">
      <x:c r="A1417" s="6">
        <x:v>44578</x:v>
      </x:c>
      <x:c r="B1417" t="s">
        <x:v>1106</x:v>
      </x:c>
      <x:c r="C1417" t="s">
        <x:v>3979</x:v>
      </x:c>
      <x:c r="D1417" t="s">
        <x:v>231</x:v>
      </x:c>
      <x:c r="E1417">
        <x:v>37.539794899999997</x:v>
      </x:c>
      <x:c r="F1417">
        <x:v>126.94268150000001</x:v>
      </x:c>
    </x:row>
    <x:row r="1418" spans="1:6">
      <x:c r="A1418" s="6">
        <x:v>44578</x:v>
      </x:c>
      <x:c r="B1418" t="s">
        <x:v>1106</x:v>
      </x:c>
      <x:c r="C1418" t="s">
        <x:v>640</x:v>
      </x:c>
      <x:c r="D1418" t="s">
        <x:v>3949</x:v>
      </x:c>
      <x:c r="E1418">
        <x:v>37.545239500000001</x:v>
      </x:c>
      <x:c r="F1418">
        <x:v>126.9202815</x:v>
      </x:c>
    </x:row>
    <x:row r="1419" spans="1:6">
      <x:c r="A1419" s="6">
        <x:v>44578</x:v>
      </x:c>
      <x:c r="B1419" t="s">
        <x:v>1106</x:v>
      </x:c>
      <x:c r="C1419" t="s">
        <x:v>2736</x:v>
      </x:c>
      <x:c r="D1419" t="s">
        <x:v>1574</x:v>
      </x:c>
      <x:c r="E1419">
        <x:v>37.555078600000002</x:v>
      </x:c>
      <x:c r="F1419">
        <x:v>126.9158224</x:v>
      </x:c>
    </x:row>
    <x:row r="1420" spans="1:6">
      <x:c r="A1420" s="6">
        <x:v>44578</x:v>
      </x:c>
      <x:c r="B1420" t="s">
        <x:v>1106</x:v>
      </x:c>
      <x:c r="C1420" t="s">
        <x:v>2853</x:v>
      </x:c>
      <x:c r="D1420" t="s">
        <x:v>3949</x:v>
      </x:c>
      <x:c r="E1420">
        <x:v>37.559811699999997</x:v>
      </x:c>
      <x:c r="F1420">
        <x:v>126.91605970000001</x:v>
      </x:c>
    </x:row>
    <x:row r="1421" spans="1:6">
      <x:c r="A1421" s="6">
        <x:v>44578</x:v>
      </x:c>
      <x:c r="B1421" t="s">
        <x:v>1106</x:v>
      </x:c>
      <x:c r="C1421" t="s">
        <x:v>1459</x:v>
      </x:c>
      <x:c r="D1421" t="s">
        <x:v>1009</x:v>
      </x:c>
      <x:c r="E1421">
        <x:v>37.547144899999999</x:v>
      </x:c>
      <x:c r="F1421">
        <x:v>126.9124599</x:v>
      </x:c>
    </x:row>
    <x:row r="1422" spans="1:6">
      <x:c r="A1422" s="6">
        <x:v>44578</x:v>
      </x:c>
      <x:c r="B1422" t="s">
        <x:v>1106</x:v>
      </x:c>
      <x:c r="C1422" t="s">
        <x:v>105</x:v>
      </x:c>
      <x:c r="D1422" t="s">
        <x:v>1583</x:v>
      </x:c>
      <x:c r="E1422">
        <x:v>37.5466604</x:v>
      </x:c>
      <x:c r="F1422">
        <x:v>126.91780730000001</x:v>
      </x:c>
    </x:row>
    <x:row r="1423" spans="1:6">
      <x:c r="A1423" s="6">
        <x:v>44578</x:v>
      </x:c>
      <x:c r="B1423" t="s">
        <x:v>1106</x:v>
      </x:c>
      <x:c r="C1423" t="s">
        <x:v>2347</x:v>
      </x:c>
      <x:c r="D1423" t="s">
        <x:v>231</x:v>
      </x:c>
      <x:c r="E1423">
        <x:v>37.559859400000001</x:v>
      </x:c>
      <x:c r="F1423">
        <x:v>126.9247711</x:v>
      </x:c>
    </x:row>
    <x:row r="1424" spans="1:6">
      <x:c r="A1424" s="6">
        <x:v>44578</x:v>
      </x:c>
      <x:c r="B1424" t="s">
        <x:v>1106</x:v>
      </x:c>
      <x:c r="C1424" t="s">
        <x:v>1454</x:v>
      </x:c>
      <x:c r="D1424" t="s">
        <x:v>231</x:v>
      </x:c>
      <x:c r="E1424">
        <x:v>37.5566417</x:v>
      </x:c>
      <x:c r="F1424">
        <x:v>126.92463290000001</x:v>
      </x:c>
    </x:row>
    <x:row r="1425" spans="1:6">
      <x:c r="A1425" s="6">
        <x:v>44578</x:v>
      </x:c>
      <x:c r="B1425" t="s">
        <x:v>1106</x:v>
      </x:c>
      <x:c r="C1425" t="s">
        <x:v>285</x:v>
      </x:c>
      <x:c r="D1425" t="s">
        <x:v>231</x:v>
      </x:c>
      <x:c r="E1425">
        <x:v>37.548624199999999</x:v>
      </x:c>
      <x:c r="F1425">
        <x:v>126.91783529999999</x:v>
      </x:c>
    </x:row>
    <x:row r="1426" spans="1:6">
      <x:c r="A1426" s="6">
        <x:v>44578</x:v>
      </x:c>
      <x:c r="B1426" t="s">
        <x:v>1106</x:v>
      </x:c>
      <x:c r="C1426" t="s">
        <x:v>2904</x:v>
      </x:c>
      <x:c r="D1426" t="s">
        <x:v>231</x:v>
      </x:c>
      <x:c r="E1426">
        <x:v>37.555802499999999</x:v>
      </x:c>
      <x:c r="F1426">
        <x:v>126.9276363</x:v>
      </x:c>
    </x:row>
    <x:row r="1427" spans="1:6">
      <x:c r="A1427" s="6">
        <x:v>44578</x:v>
      </x:c>
      <x:c r="B1427" t="s">
        <x:v>1106</x:v>
      </x:c>
      <x:c r="C1427" t="s">
        <x:v>1464</x:v>
      </x:c>
      <x:c r="D1427" t="s">
        <x:v>1583</x:v>
      </x:c>
      <x:c r="E1427">
        <x:v>37.553115300000002</x:v>
      </x:c>
      <x:c r="F1427">
        <x:v>126.9267493</x:v>
      </x:c>
    </x:row>
    <x:row r="1428" spans="1:6">
      <x:c r="A1428" s="6">
        <x:v>44578</x:v>
      </x:c>
      <x:c r="B1428" t="s">
        <x:v>1106</x:v>
      </x:c>
      <x:c r="C1428" t="s">
        <x:v>4034</x:v>
      </x:c>
      <x:c r="D1428" t="s">
        <x:v>231</x:v>
      </x:c>
      <x:c r="E1428">
        <x:v>37.555293800000001</x:v>
      </x:c>
      <x:c r="F1428">
        <x:v>126.91518170000001</x:v>
      </x:c>
    </x:row>
    <x:row r="1429" spans="1:6">
      <x:c r="A1429" s="6">
        <x:v>44578</x:v>
      </x:c>
      <x:c r="B1429" t="s">
        <x:v>1106</x:v>
      </x:c>
      <x:c r="C1429" t="s">
        <x:v>1485</x:v>
      </x:c>
      <x:c r="D1429" t="s">
        <x:v>231</x:v>
      </x:c>
      <x:c r="E1429">
        <x:v>37.548917299999999</x:v>
      </x:c>
      <x:c r="F1429">
        <x:v>126.918807</x:v>
      </x:c>
    </x:row>
    <x:row r="1430" spans="1:6">
      <x:c r="A1430" s="6">
        <x:v>44578</x:v>
      </x:c>
      <x:c r="B1430" t="s">
        <x:v>1106</x:v>
      </x:c>
      <x:c r="C1430" t="s">
        <x:v>2875</x:v>
      </x:c>
      <x:c r="D1430" t="s">
        <x:v>231</x:v>
      </x:c>
      <x:c r="E1430">
        <x:v>37.549784699999996</x:v>
      </x:c>
      <x:c r="F1430">
        <x:v>126.9085937</x:v>
      </x:c>
    </x:row>
    <x:row r="1431" spans="1:6">
      <x:c r="A1431" s="6">
        <x:v>44579</x:v>
      </x:c>
      <x:c r="B1431" t="s">
        <x:v>1106</x:v>
      </x:c>
      <x:c r="C1431" t="s">
        <x:v>1434</x:v>
      </x:c>
      <x:c r="D1431" t="s">
        <x:v>1009</x:v>
      </x:c>
      <x:c r="E1431">
        <x:v>37.5501091</x:v>
      </x:c>
      <x:c r="F1431">
        <x:v>126.9208488</x:v>
      </x:c>
    </x:row>
    <x:row r="1432" spans="1:6">
      <x:c r="A1432" s="6">
        <x:v>44579</x:v>
      </x:c>
      <x:c r="B1432" t="s">
        <x:v>1106</x:v>
      </x:c>
      <x:c r="C1432" t="s">
        <x:v>2881</x:v>
      </x:c>
      <x:c r="D1432" t="s">
        <x:v>1009</x:v>
      </x:c>
      <x:c r="E1432">
        <x:v>37.552619399999998</x:v>
      </x:c>
      <x:c r="F1432">
        <x:v>126.92359860000001</x:v>
      </x:c>
    </x:row>
    <x:row r="1433" spans="1:6">
      <x:c r="A1433" s="6">
        <x:v>44579</x:v>
      </x:c>
      <x:c r="B1433" t="s">
        <x:v>1106</x:v>
      </x:c>
      <x:c r="C1433" t="s">
        <x:v>82</x:v>
      </x:c>
      <x:c r="D1433" t="s">
        <x:v>1009</x:v>
      </x:c>
      <x:c r="E1433">
        <x:v>37.564340600000001</x:v>
      </x:c>
      <x:c r="F1433">
        <x:v>126.9126165</x:v>
      </x:c>
    </x:row>
    <x:row r="1434" spans="1:6">
      <x:c r="A1434" s="6">
        <x:v>44579</x:v>
      </x:c>
      <x:c r="B1434" t="s">
        <x:v>1106</x:v>
      </x:c>
      <x:c r="C1434" t="s">
        <x:v>132</x:v>
      </x:c>
      <x:c r="D1434" t="s">
        <x:v>1009</x:v>
      </x:c>
      <x:c r="E1434">
        <x:v>37.5767302</x:v>
      </x:c>
      <x:c r="F1434">
        <x:v>126.89787680000001</x:v>
      </x:c>
    </x:row>
    <x:row r="1435" spans="1:6">
      <x:c r="A1435" s="6">
        <x:v>44579</x:v>
      </x:c>
      <x:c r="B1435" t="s">
        <x:v>1106</x:v>
      </x:c>
      <x:c r="C1435" t="s">
        <x:v>127</x:v>
      </x:c>
      <x:c r="D1435" t="s">
        <x:v>1009</x:v>
      </x:c>
      <x:c r="E1435">
        <x:v>37.581166199999998</x:v>
      </x:c>
      <x:c r="F1435">
        <x:v>126.8907777</x:v>
      </x:c>
    </x:row>
    <x:row r="1436" spans="1:6">
      <x:c r="A1436" s="6">
        <x:v>44579</x:v>
      </x:c>
      <x:c r="B1436" t="s">
        <x:v>1106</x:v>
      </x:c>
      <x:c r="C1436" t="s">
        <x:v>102</x:v>
      </x:c>
      <x:c r="D1436" t="s">
        <x:v>1009</x:v>
      </x:c>
      <x:c r="E1436">
        <x:v>37.581016900000002</x:v>
      </x:c>
      <x:c r="F1436">
        <x:v>126.8890636</x:v>
      </x:c>
    </x:row>
    <x:row r="1437" spans="1:6">
      <x:c r="A1437" s="6">
        <x:v>44579</x:v>
      </x:c>
      <x:c r="B1437" t="s">
        <x:v>1106</x:v>
      </x:c>
      <x:c r="C1437" t="s">
        <x:v>1439</x:v>
      </x:c>
      <x:c r="D1437" t="s">
        <x:v>1009</x:v>
      </x:c>
      <x:c r="E1437">
        <x:v>37.581614399999999</x:v>
      </x:c>
      <x:c r="F1437">
        <x:v>126.8870587</x:v>
      </x:c>
    </x:row>
    <x:row r="1438" spans="1:6">
      <x:c r="A1438" s="6">
        <x:v>44579</x:v>
      </x:c>
      <x:c r="B1438" t="s">
        <x:v>1106</x:v>
      </x:c>
      <x:c r="C1438" t="s">
        <x:v>1426</x:v>
      </x:c>
      <x:c r="D1438" t="s">
        <x:v>1009</x:v>
      </x:c>
      <x:c r="E1438">
        <x:v>37.555270200000002</x:v>
      </x:c>
      <x:c r="F1438">
        <x:v>126.916569</x:v>
      </x:c>
    </x:row>
    <x:row r="1439" spans="1:6">
      <x:c r="A1439" s="6">
        <x:v>44579</x:v>
      </x:c>
      <x:c r="B1439" t="s">
        <x:v>1106</x:v>
      </x:c>
      <x:c r="C1439" t="s">
        <x:v>2556</x:v>
      </x:c>
      <x:c r="D1439" t="s">
        <x:v>1009</x:v>
      </x:c>
      <x:c r="E1439">
        <x:v>37.554378300000003</x:v>
      </x:c>
      <x:c r="F1439">
        <x:v>126.9145709</x:v>
      </x:c>
    </x:row>
    <x:row r="1440" spans="1:6">
      <x:c r="A1440" s="6">
        <x:v>44579</x:v>
      </x:c>
      <x:c r="B1440" t="s">
        <x:v>1106</x:v>
      </x:c>
      <x:c r="C1440" t="s">
        <x:v>457</x:v>
      </x:c>
      <x:c r="D1440" t="s">
        <x:v>1009</x:v>
      </x:c>
      <x:c r="E1440">
        <x:v>37.551554500000002</x:v>
      </x:c>
      <x:c r="F1440">
        <x:v>126.91389390000001</x:v>
      </x:c>
    </x:row>
    <x:row r="1441" spans="1:6">
      <x:c r="A1441" s="6">
        <x:v>44579</x:v>
      </x:c>
      <x:c r="B1441" t="s">
        <x:v>1106</x:v>
      </x:c>
      <x:c r="C1441" t="s">
        <x:v>2657</x:v>
      </x:c>
      <x:c r="D1441" t="s">
        <x:v>231</x:v>
      </x:c>
      <x:c r="E1441">
        <x:v>37.549929900000002</x:v>
      </x:c>
      <x:c r="F1441">
        <x:v>126.9500041</x:v>
      </x:c>
    </x:row>
    <x:row r="1442" spans="1:6">
      <x:c r="A1442" s="6">
        <x:v>44579</x:v>
      </x:c>
      <x:c r="B1442" t="s">
        <x:v>1106</x:v>
      </x:c>
      <x:c r="C1442" t="s">
        <x:v>3780</x:v>
      </x:c>
      <x:c r="D1442" t="s">
        <x:v>1009</x:v>
      </x:c>
      <x:c r="E1442">
        <x:v>37.556576900000003</x:v>
      </x:c>
      <x:c r="F1442">
        <x:v>126.9452319</x:v>
      </x:c>
    </x:row>
    <x:row r="1443" spans="1:6">
      <x:c r="A1443" s="6">
        <x:v>44579</x:v>
      </x:c>
      <x:c r="B1443" t="s">
        <x:v>1106</x:v>
      </x:c>
      <x:c r="C1443" t="s">
        <x:v>1473</x:v>
      </x:c>
      <x:c r="D1443" t="s">
        <x:v>1009</x:v>
      </x:c>
      <x:c r="E1443">
        <x:v>37.556372600000003</x:v>
      </x:c>
      <x:c r="F1443">
        <x:v>126.9442794</x:v>
      </x:c>
    </x:row>
    <x:row r="1444" spans="1:6">
      <x:c r="A1444" s="6">
        <x:v>44579</x:v>
      </x:c>
      <x:c r="B1444" t="s">
        <x:v>1106</x:v>
      </x:c>
      <x:c r="C1444" t="s">
        <x:v>2816</x:v>
      </x:c>
      <x:c r="D1444" t="s">
        <x:v>1009</x:v>
      </x:c>
      <x:c r="E1444">
        <x:v>37.549048499999998</x:v>
      </x:c>
      <x:c r="F1444">
        <x:v>126.9196759</x:v>
      </x:c>
    </x:row>
    <x:row r="1445" spans="1:6">
      <x:c r="A1445" s="6">
        <x:v>44579</x:v>
      </x:c>
      <x:c r="B1445" t="s">
        <x:v>1106</x:v>
      </x:c>
      <x:c r="C1445" t="s">
        <x:v>258</x:v>
      </x:c>
      <x:c r="D1445" t="s">
        <x:v>1009</x:v>
      </x:c>
      <x:c r="E1445">
        <x:v>37.545397399999999</x:v>
      </x:c>
      <x:c r="F1445">
        <x:v>126.9114922</x:v>
      </x:c>
    </x:row>
    <x:row r="1446" spans="1:6">
      <x:c r="A1446" s="6">
        <x:v>44579</x:v>
      </x:c>
      <x:c r="B1446" t="s">
        <x:v>1106</x:v>
      </x:c>
      <x:c r="C1446" t="s">
        <x:v>1462</x:v>
      </x:c>
      <x:c r="D1446" t="s">
        <x:v>1009</x:v>
      </x:c>
      <x:c r="E1446">
        <x:v>37.550723099999999</x:v>
      </x:c>
      <x:c r="F1446">
        <x:v>126.93276710000001</x:v>
      </x:c>
    </x:row>
    <x:row r="1447" spans="1:6">
      <x:c r="A1447" s="6">
        <x:v>44579</x:v>
      </x:c>
      <x:c r="B1447" t="s">
        <x:v>1106</x:v>
      </x:c>
      <x:c r="C1447" t="s">
        <x:v>1487</x:v>
      </x:c>
      <x:c r="D1447" t="s">
        <x:v>1009</x:v>
      </x:c>
      <x:c r="E1447">
        <x:v>37.551198100000001</x:v>
      </x:c>
      <x:c r="F1447">
        <x:v>126.93261339999999</x:v>
      </x:c>
    </x:row>
    <x:row r="1448" spans="1:6">
      <x:c r="A1448" s="6">
        <x:v>44579</x:v>
      </x:c>
      <x:c r="B1448" t="s">
        <x:v>1106</x:v>
      </x:c>
      <x:c r="C1448" t="s">
        <x:v>1457</x:v>
      </x:c>
      <x:c r="D1448" t="s">
        <x:v>1009</x:v>
      </x:c>
      <x:c r="E1448">
        <x:v>37.544487799999999</x:v>
      </x:c>
      <x:c r="F1448">
        <x:v>126.9509516</x:v>
      </x:c>
    </x:row>
    <x:row r="1449" spans="1:6">
      <x:c r="A1449" s="6">
        <x:v>44579</x:v>
      </x:c>
      <x:c r="B1449" t="s">
        <x:v>1106</x:v>
      </x:c>
      <x:c r="C1449" t="s">
        <x:v>2859</x:v>
      </x:c>
      <x:c r="D1449" t="s">
        <x:v>1583</x:v>
      </x:c>
      <x:c r="E1449">
        <x:v>37.552878799999903</x:v>
      </x:c>
      <x:c r="F1449">
        <x:v>126.9118234</x:v>
      </x:c>
    </x:row>
    <x:row r="1450" spans="1:6">
      <x:c r="A1450" s="6">
        <x:v>44579</x:v>
      </x:c>
      <x:c r="B1450" t="s">
        <x:v>1106</x:v>
      </x:c>
      <x:c r="C1450" t="s">
        <x:v>2502</x:v>
      </x:c>
      <x:c r="D1450" t="s">
        <x:v>1009</x:v>
      </x:c>
      <x:c r="E1450">
        <x:v>37.544882700000002</x:v>
      </x:c>
      <x:c r="F1450">
        <x:v>126.94484370000001</x:v>
      </x:c>
    </x:row>
    <x:row r="1451" spans="1:6">
      <x:c r="A1451" s="6">
        <x:v>44579</x:v>
      </x:c>
      <x:c r="B1451" t="s">
        <x:v>1106</x:v>
      </x:c>
      <x:c r="C1451" t="s">
        <x:v>450</x:v>
      </x:c>
      <x:c r="D1451" t="s">
        <x:v>3949</x:v>
      </x:c>
      <x:c r="E1451">
        <x:v>37.555957900000003</x:v>
      </x:c>
      <x:c r="F1451">
        <x:v>126.9197128</x:v>
      </x:c>
    </x:row>
    <x:row r="1452" spans="1:6">
      <x:c r="A1452" s="6">
        <x:v>44579</x:v>
      </x:c>
      <x:c r="B1452" t="s">
        <x:v>1106</x:v>
      </x:c>
      <x:c r="C1452" t="s">
        <x:v>686</x:v>
      </x:c>
      <x:c r="D1452" t="s">
        <x:v>3949</x:v>
      </x:c>
      <x:c r="E1452">
        <x:v>37.556736800000003</x:v>
      </x:c>
      <x:c r="F1452">
        <x:v>126.9195943</x:v>
      </x:c>
    </x:row>
    <x:row r="1453" spans="1:6">
      <x:c r="A1453" s="6">
        <x:v>44579</x:v>
      </x:c>
      <x:c r="B1453" t="s">
        <x:v>1106</x:v>
      </x:c>
      <x:c r="C1453" t="s">
        <x:v>868</x:v>
      </x:c>
      <x:c r="D1453" t="s">
        <x:v>1009</x:v>
      </x:c>
      <x:c r="E1453">
        <x:v>37.546068300000002</x:v>
      </x:c>
      <x:c r="F1453">
        <x:v>126.9425038</x:v>
      </x:c>
    </x:row>
    <x:row r="1454" spans="1:6">
      <x:c r="A1454" s="6">
        <x:v>44579</x:v>
      </x:c>
      <x:c r="B1454" t="s">
        <x:v>1106</x:v>
      </x:c>
      <x:c r="C1454" t="s">
        <x:v>1469</x:v>
      </x:c>
      <x:c r="D1454" t="s">
        <x:v>231</x:v>
      </x:c>
      <x:c r="E1454">
        <x:v>37.557708499999997</x:v>
      </x:c>
      <x:c r="F1454">
        <x:v>126.9233787</x:v>
      </x:c>
    </x:row>
    <x:row r="1455" spans="1:6">
      <x:c r="A1455" s="6">
        <x:v>44579</x:v>
      </x:c>
      <x:c r="B1455" t="s">
        <x:v>1106</x:v>
      </x:c>
      <x:c r="C1455" t="s">
        <x:v>2490</x:v>
      </x:c>
      <x:c r="D1455" t="s">
        <x:v>1009</x:v>
      </x:c>
      <x:c r="E1455">
        <x:v>37.544297700000001</x:v>
      </x:c>
      <x:c r="F1455">
        <x:v>126.9468691</x:v>
      </x:c>
    </x:row>
    <x:row r="1456" spans="1:6">
      <x:c r="A1456" s="6">
        <x:v>44579</x:v>
      </x:c>
      <x:c r="B1456" t="s">
        <x:v>1106</x:v>
      </x:c>
      <x:c r="C1456" t="s">
        <x:v>1467</x:v>
      </x:c>
      <x:c r="D1456" t="s">
        <x:v>1009</x:v>
      </x:c>
      <x:c r="E1456">
        <x:v>37.540264999999998</x:v>
      </x:c>
      <x:c r="F1456">
        <x:v>126.9444331</x:v>
      </x:c>
    </x:row>
    <x:row r="1457" spans="1:6">
      <x:c r="A1457" s="6">
        <x:v>44579</x:v>
      </x:c>
      <x:c r="B1457" t="s">
        <x:v>1106</x:v>
      </x:c>
      <x:c r="C1457" t="s">
        <x:v>2555</x:v>
      </x:c>
      <x:c r="D1457" t="s">
        <x:v>3949</x:v>
      </x:c>
      <x:c r="E1457">
        <x:v>37.563743199999998</x:v>
      </x:c>
      <x:c r="F1457">
        <x:v>126.9259316</x:v>
      </x:c>
    </x:row>
    <x:row r="1458" spans="1:6">
      <x:c r="A1458" s="6">
        <x:v>44579</x:v>
      </x:c>
      <x:c r="B1458" t="s">
        <x:v>1106</x:v>
      </x:c>
      <x:c r="C1458" t="s">
        <x:v>1402</x:v>
      </x:c>
      <x:c r="D1458" t="s">
        <x:v>1009</x:v>
      </x:c>
      <x:c r="E1458">
        <x:v>37.540524099999999</x:v>
      </x:c>
      <x:c r="F1458">
        <x:v>126.9439205</x:v>
      </x:c>
    </x:row>
    <x:row r="1459" spans="1:6">
      <x:c r="A1459" s="6">
        <x:v>44579</x:v>
      </x:c>
      <x:c r="B1459" t="s">
        <x:v>1106</x:v>
      </x:c>
      <x:c r="C1459" t="s">
        <x:v>1477</x:v>
      </x:c>
      <x:c r="D1459" t="s">
        <x:v>3949</x:v>
      </x:c>
      <x:c r="E1459">
        <x:v>37.555976399999999</x:v>
      </x:c>
      <x:c r="F1459">
        <x:v>126.9209651</x:v>
      </x:c>
    </x:row>
    <x:row r="1460" spans="1:6">
      <x:c r="A1460" s="6">
        <x:v>44579</x:v>
      </x:c>
      <x:c r="B1460" t="s">
        <x:v>1106</x:v>
      </x:c>
      <x:c r="C1460" t="s">
        <x:v>1379</x:v>
      </x:c>
      <x:c r="D1460" t="s">
        <x:v>231</x:v>
      </x:c>
      <x:c r="E1460">
        <x:v>37.548740500000001</x:v>
      </x:c>
      <x:c r="F1460">
        <x:v>126.913454</x:v>
      </x:c>
    </x:row>
    <x:row r="1461" spans="1:6">
      <x:c r="A1461" s="6">
        <x:v>44580</x:v>
      </x:c>
      <x:c r="B1461" t="s">
        <x:v>1106</x:v>
      </x:c>
      <x:c r="C1461" t="s">
        <x:v>4010</x:v>
      </x:c>
      <x:c r="D1461" t="s">
        <x:v>1009</x:v>
      </x:c>
      <x:c r="E1461">
        <x:v>37.546642499999997</x:v>
      </x:c>
      <x:c r="F1461">
        <x:v>126.9193764</x:v>
      </x:c>
    </x:row>
    <x:row r="1462" spans="1:6">
      <x:c r="A1462" s="6">
        <x:v>44580</x:v>
      </x:c>
      <x:c r="B1462" t="s">
        <x:v>1106</x:v>
      </x:c>
      <x:c r="C1462" t="s">
        <x:v>2321</x:v>
      </x:c>
      <x:c r="D1462" t="s">
        <x:v>1009</x:v>
      </x:c>
      <x:c r="E1462">
        <x:v>37.555106199999997</x:v>
      </x:c>
      <x:c r="F1462">
        <x:v>126.9374265</x:v>
      </x:c>
    </x:row>
    <x:row r="1463" spans="1:6">
      <x:c r="A1463" s="6">
        <x:v>44580</x:v>
      </x:c>
      <x:c r="B1463" t="s">
        <x:v>1106</x:v>
      </x:c>
      <x:c r="C1463" t="s">
        <x:v>2508</x:v>
      </x:c>
      <x:c r="D1463" t="s">
        <x:v>1009</x:v>
      </x:c>
      <x:c r="E1463">
        <x:v>37.554882800000001</x:v>
      </x:c>
      <x:c r="F1463">
        <x:v>126.9352944</x:v>
      </x:c>
    </x:row>
    <x:row r="1464" spans="1:6">
      <x:c r="A1464" s="6">
        <x:v>44580</x:v>
      </x:c>
      <x:c r="B1464" t="s">
        <x:v>1106</x:v>
      </x:c>
      <x:c r="C1464" t="s">
        <x:v>2532</x:v>
      </x:c>
      <x:c r="D1464" t="s">
        <x:v>1009</x:v>
      </x:c>
      <x:c r="E1464">
        <x:v>37.554992200000001</x:v>
      </x:c>
      <x:c r="F1464">
        <x:v>126.93490250000001</x:v>
      </x:c>
    </x:row>
    <x:row r="1465" spans="1:6">
      <x:c r="A1465" s="6">
        <x:v>44580</x:v>
      </x:c>
      <x:c r="B1465" t="s">
        <x:v>1106</x:v>
      </x:c>
      <x:c r="C1465" t="s">
        <x:v>1444</x:v>
      </x:c>
      <x:c r="D1465" t="s">
        <x:v>1009</x:v>
      </x:c>
      <x:c r="E1465">
        <x:v>37.549107499999998</x:v>
      </x:c>
      <x:c r="F1465">
        <x:v>126.93977630000001</x:v>
      </x:c>
    </x:row>
    <x:row r="1466" spans="1:6">
      <x:c r="A1466" s="6">
        <x:v>44580</x:v>
      </x:c>
      <x:c r="B1466" t="s">
        <x:v>1106</x:v>
      </x:c>
      <x:c r="C1466" t="s">
        <x:v>2356</x:v>
      </x:c>
      <x:c r="D1466" t="s">
        <x:v>1009</x:v>
      </x:c>
      <x:c r="E1466">
        <x:v>37.548118100000003</x:v>
      </x:c>
      <x:c r="F1466">
        <x:v>126.94203109999999</x:v>
      </x:c>
    </x:row>
    <x:row r="1467" spans="1:6">
      <x:c r="A1467" s="6">
        <x:v>44580</x:v>
      </x:c>
      <x:c r="B1467" t="s">
        <x:v>1106</x:v>
      </x:c>
      <x:c r="C1467" t="s">
        <x:v>116</x:v>
      </x:c>
      <x:c r="D1467" t="s">
        <x:v>1009</x:v>
      </x:c>
      <x:c r="E1467">
        <x:v>37.549891899999999</x:v>
      </x:c>
      <x:c r="F1467">
        <x:v>126.9425541</x:v>
      </x:c>
    </x:row>
    <x:row r="1468" spans="1:6">
      <x:c r="A1468" s="6">
        <x:v>44580</x:v>
      </x:c>
      <x:c r="B1468" t="s">
        <x:v>1106</x:v>
      </x:c>
      <x:c r="C1468" t="s">
        <x:v>2672</x:v>
      </x:c>
      <x:c r="D1468" t="s">
        <x:v>1009</x:v>
      </x:c>
      <x:c r="E1468">
        <x:v>37.5462366</x:v>
      </x:c>
      <x:c r="F1468">
        <x:v>126.9458261</x:v>
      </x:c>
    </x:row>
    <x:row r="1469" spans="1:6">
      <x:c r="A1469" s="6">
        <x:v>44580</x:v>
      </x:c>
      <x:c r="B1469" t="s">
        <x:v>1106</x:v>
      </x:c>
      <x:c r="C1469" t="s">
        <x:v>269</x:v>
      </x:c>
      <x:c r="D1469" t="s">
        <x:v>1009</x:v>
      </x:c>
      <x:c r="E1469">
        <x:v>37.545114699999999</x:v>
      </x:c>
      <x:c r="F1469">
        <x:v>126.9452399</x:v>
      </x:c>
    </x:row>
    <x:row r="1470" spans="1:6">
      <x:c r="A1470" s="6">
        <x:v>44580</x:v>
      </x:c>
      <x:c r="B1470" t="s">
        <x:v>1106</x:v>
      </x:c>
      <x:c r="C1470" t="s">
        <x:v>464</x:v>
      </x:c>
      <x:c r="D1470" t="s">
        <x:v>1009</x:v>
      </x:c>
      <x:c r="E1470">
        <x:v>37.542342599999998</x:v>
      </x:c>
      <x:c r="F1470">
        <x:v>126.94186910000001</x:v>
      </x:c>
    </x:row>
    <x:row r="1471" spans="1:6">
      <x:c r="A1471" s="6">
        <x:v>44581</x:v>
      </x:c>
      <x:c r="B1471" t="s">
        <x:v>1106</x:v>
      </x:c>
      <x:c r="C1471" t="s">
        <x:v>4005</x:v>
      </x:c>
      <x:c r="D1471" t="s">
        <x:v>1009</x:v>
      </x:c>
      <x:c r="E1471">
        <x:v>37.577587100000002</x:v>
      </x:c>
      <x:c r="F1471">
        <x:v>126.8969384</x:v>
      </x:c>
    </x:row>
    <x:row r="1472" spans="1:6">
      <x:c r="A1472" s="6">
        <x:v>44581</x:v>
      </x:c>
      <x:c r="B1472" t="s">
        <x:v>1106</x:v>
      </x:c>
      <x:c r="C1472" t="s">
        <x:v>472</x:v>
      </x:c>
      <x:c r="D1472" t="s">
        <x:v>1009</x:v>
      </x:c>
      <x:c r="E1472">
        <x:v>37.581565599999998</x:v>
      </x:c>
      <x:c r="F1472">
        <x:v>126.88804039999999</x:v>
      </x:c>
    </x:row>
    <x:row r="1473" spans="1:6">
      <x:c r="A1473" s="6">
        <x:v>44581</x:v>
      </x:c>
      <x:c r="B1473" t="s">
        <x:v>1106</x:v>
      </x:c>
      <x:c r="C1473" t="s">
        <x:v>2891</x:v>
      </x:c>
      <x:c r="D1473" t="s">
        <x:v>1009</x:v>
      </x:c>
      <x:c r="E1473">
        <x:v>37.5731374</x:v>
      </x:c>
      <x:c r="F1473">
        <x:v>126.8688842</x:v>
      </x:c>
    </x:row>
    <x:row r="1474" spans="1:6">
      <x:c r="A1474" s="6">
        <x:v>44581</x:v>
      </x:c>
      <x:c r="B1474" t="s">
        <x:v>1106</x:v>
      </x:c>
      <x:c r="C1474" t="s">
        <x:v>343</x:v>
      </x:c>
      <x:c r="D1474" t="s">
        <x:v>1009</x:v>
      </x:c>
      <x:c r="E1474">
        <x:v>37.5456486</x:v>
      </x:c>
      <x:c r="F1474">
        <x:v>126.91774839999999</x:v>
      </x:c>
    </x:row>
    <x:row r="1475" spans="1:6">
      <x:c r="A1475" s="6">
        <x:v>44581</x:v>
      </x:c>
      <x:c r="B1475" t="s">
        <x:v>1106</x:v>
      </x:c>
      <x:c r="C1475" t="s">
        <x:v>1431</x:v>
      </x:c>
      <x:c r="D1475" t="s">
        <x:v>1009</x:v>
      </x:c>
      <x:c r="E1475">
        <x:v>37.545315799999997</x:v>
      </x:c>
      <x:c r="F1475">
        <x:v>126.9191304</x:v>
      </x:c>
    </x:row>
    <x:row r="1476" spans="1:6">
      <x:c r="A1476" s="6">
        <x:v>44581</x:v>
      </x:c>
      <x:c r="B1476" t="s">
        <x:v>1106</x:v>
      </x:c>
      <x:c r="C1476" t="s">
        <x:v>331</x:v>
      </x:c>
      <x:c r="D1476" t="s">
        <x:v>1009</x:v>
      </x:c>
      <x:c r="E1476">
        <x:v>37.545653299999998</x:v>
      </x:c>
      <x:c r="F1476">
        <x:v>126.91967200000001</x:v>
      </x:c>
    </x:row>
    <x:row r="1477" spans="1:6">
      <x:c r="A1477" s="6">
        <x:v>44581</x:v>
      </x:c>
      <x:c r="B1477" t="s">
        <x:v>1106</x:v>
      </x:c>
      <x:c r="C1477" t="s">
        <x:v>1455</x:v>
      </x:c>
      <x:c r="D1477" t="s">
        <x:v>1009</x:v>
      </x:c>
      <x:c r="E1477">
        <x:v>37.546164900000001</x:v>
      </x:c>
      <x:c r="F1477">
        <x:v>126.91538970000001</x:v>
      </x:c>
    </x:row>
    <x:row r="1478" spans="1:6">
      <x:c r="A1478" s="6">
        <x:v>44581</x:v>
      </x:c>
      <x:c r="B1478" t="s">
        <x:v>1106</x:v>
      </x:c>
      <x:c r="C1478" t="s">
        <x:v>2843</x:v>
      </x:c>
      <x:c r="D1478" t="s">
        <x:v>1009</x:v>
      </x:c>
      <x:c r="E1478">
        <x:v>37.550330600000002</x:v>
      </x:c>
      <x:c r="F1478">
        <x:v>126.91994579999999</x:v>
      </x:c>
    </x:row>
    <x:row r="1479" spans="1:6">
      <x:c r="A1479" s="6">
        <x:v>44581</x:v>
      </x:c>
      <x:c r="B1479" t="s">
        <x:v>1106</x:v>
      </x:c>
      <x:c r="C1479" t="s">
        <x:v>1450</x:v>
      </x:c>
      <x:c r="D1479" t="s">
        <x:v>1009</x:v>
      </x:c>
      <x:c r="E1479">
        <x:v>37.540551399999998</x:v>
      </x:c>
      <x:c r="F1479">
        <x:v>126.9401819</x:v>
      </x:c>
    </x:row>
    <x:row r="1480" spans="1:6">
      <x:c r="A1480" s="6">
        <x:v>44581</x:v>
      </x:c>
      <x:c r="B1480" t="s">
        <x:v>1106</x:v>
      </x:c>
      <x:c r="C1480" t="s">
        <x:v>1419</x:v>
      </x:c>
      <x:c r="D1480" t="s">
        <x:v>1009</x:v>
      </x:c>
      <x:c r="E1480">
        <x:v>37.544446899999997</x:v>
      </x:c>
      <x:c r="F1480">
        <x:v>126.94486879999999</x:v>
      </x:c>
    </x:row>
    <x:row r="1481" spans="1:6">
      <x:c r="A1481" s="6">
        <x:v>44581</x:v>
      </x:c>
      <x:c r="B1481" t="s">
        <x:v>1106</x:v>
      </x:c>
      <x:c r="C1481" t="s">
        <x:v>2613</x:v>
      </x:c>
      <x:c r="D1481" t="s">
        <x:v>3949</x:v>
      </x:c>
      <x:c r="E1481">
        <x:v>37.560737699999997</x:v>
      </x:c>
      <x:c r="F1481">
        <x:v>126.9231722</x:v>
      </x:c>
    </x:row>
    <x:row r="1482" spans="1:6">
      <x:c r="A1482" s="6">
        <x:v>44581</x:v>
      </x:c>
      <x:c r="B1482" t="s">
        <x:v>1106</x:v>
      </x:c>
      <x:c r="C1482" t="s">
        <x:v>1443</x:v>
      </x:c>
      <x:c r="D1482" t="s">
        <x:v>1009</x:v>
      </x:c>
      <x:c r="E1482">
        <x:v>37.5477536</x:v>
      </x:c>
      <x:c r="F1482">
        <x:v>126.9427204</x:v>
      </x:c>
    </x:row>
    <x:row r="1483" spans="1:6">
      <x:c r="A1483" s="6">
        <x:v>44581</x:v>
      </x:c>
      <x:c r="B1483" t="s">
        <x:v>1106</x:v>
      </x:c>
      <x:c r="C1483" t="s">
        <x:v>2571</x:v>
      </x:c>
      <x:c r="D1483" t="s">
        <x:v>231</x:v>
      </x:c>
      <x:c r="E1483">
        <x:v>37.557691400000003</x:v>
      </x:c>
      <x:c r="F1483">
        <x:v>126.9253894</x:v>
      </x:c>
    </x:row>
    <x:row r="1484" spans="1:6">
      <x:c r="A1484" s="6">
        <x:v>44581</x:v>
      </x:c>
      <x:c r="B1484" t="s">
        <x:v>1106</x:v>
      </x:c>
      <x:c r="C1484" t="s">
        <x:v>2869</x:v>
      </x:c>
      <x:c r="D1484" t="s">
        <x:v>3949</x:v>
      </x:c>
      <x:c r="E1484">
        <x:v>37.5525783</x:v>
      </x:c>
      <x:c r="F1484">
        <x:v>126.9244585</x:v>
      </x:c>
    </x:row>
    <x:row r="1485" spans="1:6">
      <x:c r="A1485" s="6">
        <x:v>44581</x:v>
      </x:c>
      <x:c r="B1485" t="s">
        <x:v>1106</x:v>
      </x:c>
      <x:c r="C1485" t="s">
        <x:v>1440</x:v>
      </x:c>
      <x:c r="D1485" t="s">
        <x:v>231</x:v>
      </x:c>
      <x:c r="E1485">
        <x:v>37.559596999999997</x:v>
      </x:c>
      <x:c r="F1485">
        <x:v>126.901416</x:v>
      </x:c>
    </x:row>
    <x:row r="1486" spans="1:6">
      <x:c r="A1486" s="6">
        <x:v>44581</x:v>
      </x:c>
      <x:c r="B1486" t="s">
        <x:v>1106</x:v>
      </x:c>
      <x:c r="C1486" t="s">
        <x:v>3989</x:v>
      </x:c>
      <x:c r="D1486" t="s">
        <x:v>231</x:v>
      </x:c>
      <x:c r="E1486">
        <x:v>37.556462199999999</x:v>
      </x:c>
      <x:c r="F1486">
        <x:v>126.8975332</x:v>
      </x:c>
    </x:row>
    <x:row r="1487" spans="1:6">
      <x:c r="A1487" s="6">
        <x:v>44582</x:v>
      </x:c>
      <x:c r="B1487" t="s">
        <x:v>1106</x:v>
      </x:c>
      <x:c r="C1487" t="s">
        <x:v>130</x:v>
      </x:c>
      <x:c r="D1487" t="s">
        <x:v>231</x:v>
      </x:c>
      <x:c r="E1487">
        <x:v>37.550310400000001</x:v>
      </x:c>
      <x:c r="F1487">
        <x:v>126.92024840000001</x:v>
      </x:c>
    </x:row>
    <x:row r="1488" spans="1:6">
      <x:c r="A1488" s="6">
        <x:v>44582</x:v>
      </x:c>
      <x:c r="B1488" t="s">
        <x:v>1106</x:v>
      </x:c>
      <x:c r="C1488" t="s">
        <x:v>1437</x:v>
      </x:c>
      <x:c r="D1488" t="s">
        <x:v>1583</x:v>
      </x:c>
      <x:c r="E1488">
        <x:v>37.581684199999998</x:v>
      </x:c>
      <x:c r="F1488">
        <x:v>126.8859633</x:v>
      </x:c>
    </x:row>
    <x:row r="1489" spans="1:6">
      <x:c r="A1489" s="6">
        <x:v>44582</x:v>
      </x:c>
      <x:c r="B1489" t="s">
        <x:v>1106</x:v>
      </x:c>
      <x:c r="C1489" t="s">
        <x:v>2852</x:v>
      </x:c>
      <x:c r="D1489" t="s">
        <x:v>1574</x:v>
      </x:c>
      <x:c r="E1489">
        <x:v>37.576639900000004</x:v>
      </x:c>
      <x:c r="F1489">
        <x:v>126.8972819</x:v>
      </x:c>
    </x:row>
    <x:row r="1490" spans="1:6">
      <x:c r="A1490" s="6">
        <x:v>44582</x:v>
      </x:c>
      <x:c r="B1490" t="s">
        <x:v>1106</x:v>
      </x:c>
      <x:c r="C1490" t="s">
        <x:v>1441</x:v>
      </x:c>
      <x:c r="D1490" t="s">
        <x:v>1009</x:v>
      </x:c>
      <x:c r="E1490">
        <x:v>37.545431899999997</x:v>
      </x:c>
      <x:c r="F1490">
        <x:v>126.9121868</x:v>
      </x:c>
    </x:row>
    <x:row r="1491" spans="1:6">
      <x:c r="A1491" s="6">
        <x:v>44582</x:v>
      </x:c>
      <x:c r="B1491" t="s">
        <x:v>1106</x:v>
      </x:c>
      <x:c r="C1491" t="s">
        <x:v>408</x:v>
      </x:c>
      <x:c r="D1491" t="s">
        <x:v>1009</x:v>
      </x:c>
      <x:c r="E1491">
        <x:v>37.552107599999999</x:v>
      </x:c>
      <x:c r="F1491">
        <x:v>126.92242539999999</x:v>
      </x:c>
    </x:row>
    <x:row r="1492" spans="1:6">
      <x:c r="A1492" s="6">
        <x:v>44582</x:v>
      </x:c>
      <x:c r="B1492" t="s">
        <x:v>1106</x:v>
      </x:c>
      <x:c r="C1492" t="s">
        <x:v>2879</x:v>
      </x:c>
      <x:c r="D1492" t="s">
        <x:v>1009</x:v>
      </x:c>
      <x:c r="E1492">
        <x:v>37.554763399999999</x:v>
      </x:c>
      <x:c r="F1492">
        <x:v>126.9264331</x:v>
      </x:c>
    </x:row>
    <x:row r="1493" spans="1:6">
      <x:c r="A1493" s="6">
        <x:v>44582</x:v>
      </x:c>
      <x:c r="B1493" t="s">
        <x:v>1106</x:v>
      </x:c>
      <x:c r="C1493" t="s">
        <x:v>2874</x:v>
      </x:c>
      <x:c r="D1493" t="s">
        <x:v>231</x:v>
      </x:c>
      <x:c r="E1493">
        <x:v>37.555143399999999</x:v>
      </x:c>
      <x:c r="F1493">
        <x:v>126.9306077</x:v>
      </x:c>
    </x:row>
    <x:row r="1494" spans="1:6">
      <x:c r="A1494" s="6">
        <x:v>44582</x:v>
      </x:c>
      <x:c r="B1494" t="s">
        <x:v>1106</x:v>
      </x:c>
      <x:c r="C1494" t="s">
        <x:v>2849</x:v>
      </x:c>
      <x:c r="D1494" t="s">
        <x:v>1009</x:v>
      </x:c>
      <x:c r="E1494">
        <x:v>37.550559200000002</x:v>
      </x:c>
      <x:c r="F1494">
        <x:v>126.9214219</x:v>
      </x:c>
    </x:row>
    <x:row r="1495" spans="1:6">
      <x:c r="A1495" s="6">
        <x:v>44582</x:v>
      </x:c>
      <x:c r="B1495" t="s">
        <x:v>1106</x:v>
      </x:c>
      <x:c r="C1495" t="s">
        <x:v>344</x:v>
      </x:c>
      <x:c r="D1495" t="s">
        <x:v>1580</x:v>
      </x:c>
      <x:c r="E1495">
        <x:v>37.557620100000001</x:v>
      </x:c>
      <x:c r="F1495">
        <x:v>126.9269603</x:v>
      </x:c>
    </x:row>
    <x:row r="1496" spans="1:6">
      <x:c r="A1496" s="6">
        <x:v>44582</x:v>
      </x:c>
      <x:c r="B1496" t="s">
        <x:v>1106</x:v>
      </x:c>
      <x:c r="C1496" t="s">
        <x:v>2298</x:v>
      </x:c>
      <x:c r="D1496" t="s">
        <x:v>1574</x:v>
      </x:c>
      <x:c r="E1496">
        <x:v>37.560765799999999</x:v>
      </x:c>
      <x:c r="F1496">
        <x:v>126.9241483</x:v>
      </x:c>
    </x:row>
    <x:row r="1497" spans="1:6">
      <x:c r="A1497" s="6">
        <x:v>44582</x:v>
      </x:c>
      <x:c r="B1497" t="s">
        <x:v>1106</x:v>
      </x:c>
      <x:c r="C1497" t="s">
        <x:v>378</x:v>
      </x:c>
      <x:c r="D1497" t="s">
        <x:v>231</x:v>
      </x:c>
      <x:c r="E1497">
        <x:v>37.545623599999999</x:v>
      </x:c>
      <x:c r="F1497">
        <x:v>126.9131517</x:v>
      </x:c>
    </x:row>
    <x:row r="1498" spans="1:6">
      <x:c r="A1498" s="6">
        <x:v>44582</x:v>
      </x:c>
      <x:c r="B1498" t="s">
        <x:v>1106</x:v>
      </x:c>
      <x:c r="C1498" t="s">
        <x:v>3739</x:v>
      </x:c>
      <x:c r="D1498" t="s">
        <x:v>1009</x:v>
      </x:c>
      <x:c r="E1498">
        <x:v>37.547887199999998</x:v>
      </x:c>
      <x:c r="F1498">
        <x:v>126.9250589</x:v>
      </x:c>
    </x:row>
    <x:row r="1499" spans="1:6">
      <x:c r="A1499" s="6">
        <x:v>44582</x:v>
      </x:c>
      <x:c r="B1499" t="s">
        <x:v>1106</x:v>
      </x:c>
      <x:c r="C1499" t="s">
        <x:v>1449</x:v>
      </x:c>
      <x:c r="D1499" t="s">
        <x:v>1009</x:v>
      </x:c>
      <x:c r="E1499">
        <x:v>37.547801399999997</x:v>
      </x:c>
      <x:c r="F1499">
        <x:v>126.9247154</x:v>
      </x:c>
    </x:row>
    <x:row r="1500" spans="1:6">
      <x:c r="A1500" s="6">
        <x:v>44582</x:v>
      </x:c>
      <x:c r="B1500" t="s">
        <x:v>1106</x:v>
      </x:c>
      <x:c r="C1500" t="s">
        <x:v>1424</x:v>
      </x:c>
      <x:c r="D1500" t="s">
        <x:v>3949</x:v>
      </x:c>
      <x:c r="E1500">
        <x:v>37.542396500000002</x:v>
      </x:c>
      <x:c r="F1500">
        <x:v>126.9470322</x:v>
      </x:c>
    </x:row>
    <x:row r="1501" spans="1:6">
      <x:c r="A1501" s="6">
        <x:v>44582</x:v>
      </x:c>
      <x:c r="B1501" t="s">
        <x:v>1106</x:v>
      </x:c>
      <x:c r="C1501" t="s">
        <x:v>3967</x:v>
      </x:c>
      <x:c r="D1501" t="s">
        <x:v>231</x:v>
      </x:c>
      <x:c r="E1501">
        <x:v>37.548297599999998</x:v>
      </x:c>
      <x:c r="F1501">
        <x:v>126.95191680000001</x:v>
      </x:c>
    </x:row>
    <x:row r="1502" spans="1:6">
      <x:c r="A1502" s="6">
        <x:v>44582</x:v>
      </x:c>
      <x:c r="B1502" t="s">
        <x:v>1106</x:v>
      </x:c>
      <x:c r="C1502" t="s">
        <x:v>210</x:v>
      </x:c>
      <x:c r="D1502" t="s">
        <x:v>3949</x:v>
      </x:c>
      <x:c r="E1502">
        <x:v>37.548510499999999</x:v>
      </x:c>
      <x:c r="F1502">
        <x:v>126.9534396</x:v>
      </x:c>
    </x:row>
    <x:row r="1503" spans="1:6">
      <x:c r="A1503" s="6">
        <x:v>44582</x:v>
      </x:c>
      <x:c r="B1503" t="s">
        <x:v>1106</x:v>
      </x:c>
      <x:c r="C1503" t="s">
        <x:v>2847</x:v>
      </x:c>
      <x:c r="D1503" t="s">
        <x:v>3949</x:v>
      </x:c>
      <x:c r="E1503">
        <x:v>37.543369900000002</x:v>
      </x:c>
      <x:c r="F1503">
        <x:v>126.9382064</x:v>
      </x:c>
    </x:row>
    <x:row r="1504" spans="1:6">
      <x:c r="A1504" s="6">
        <x:v>44582</x:v>
      </x:c>
      <x:c r="B1504" t="s">
        <x:v>1106</x:v>
      </x:c>
      <x:c r="C1504" t="s">
        <x:v>1445</x:v>
      </x:c>
      <x:c r="D1504" t="s">
        <x:v>1009</x:v>
      </x:c>
      <x:c r="E1504">
        <x:v>37.5410325</x:v>
      </x:c>
      <x:c r="F1504">
        <x:v>126.95512309999999</x:v>
      </x:c>
    </x:row>
    <x:row r="1505" spans="1:6">
      <x:c r="A1505" s="6">
        <x:v>44582</x:v>
      </x:c>
      <x:c r="B1505" t="s">
        <x:v>1106</x:v>
      </x:c>
      <x:c r="C1505" t="s">
        <x:v>461</x:v>
      </x:c>
      <x:c r="D1505" t="s">
        <x:v>231</x:v>
      </x:c>
      <x:c r="E1505">
        <x:v>37.557003399999999</x:v>
      </x:c>
      <x:c r="F1505">
        <x:v>126.9279185</x:v>
      </x:c>
    </x:row>
    <x:row r="1506" spans="1:6">
      <x:c r="A1506" s="6">
        <x:v>44582</x:v>
      </x:c>
      <x:c r="B1506" t="s">
        <x:v>1106</x:v>
      </x:c>
      <x:c r="C1506" t="s">
        <x:v>2340</x:v>
      </x:c>
      <x:c r="D1506" t="s">
        <x:v>3949</x:v>
      </x:c>
      <x:c r="E1506">
        <x:v>37.556349500000003</x:v>
      </x:c>
      <x:c r="F1506">
        <x:v>126.90998329999999</x:v>
      </x:c>
    </x:row>
    <x:row r="1507" spans="1:6">
      <x:c r="A1507" s="6">
        <x:v>44582</x:v>
      </x:c>
      <x:c r="B1507" t="s">
        <x:v>1106</x:v>
      </x:c>
      <x:c r="C1507" t="s">
        <x:v>327</x:v>
      </x:c>
      <x:c r="D1507" t="s">
        <x:v>3949</x:v>
      </x:c>
      <x:c r="E1507">
        <x:v>37.554726500000001</x:v>
      </x:c>
      <x:c r="F1507">
        <x:v>126.91449489999999</x:v>
      </x:c>
    </x:row>
    <x:row r="1508" spans="1:6">
      <x:c r="A1508" s="6">
        <x:v>44582</x:v>
      </x:c>
      <x:c r="B1508" t="s">
        <x:v>1106</x:v>
      </x:c>
      <x:c r="C1508" t="s">
        <x:v>2888</x:v>
      </x:c>
      <x:c r="D1508" t="s">
        <x:v>3949</x:v>
      </x:c>
      <x:c r="E1508">
        <x:v>37.556050200000001</x:v>
      </x:c>
      <x:c r="F1508">
        <x:v>126.8992669</x:v>
      </x:c>
    </x:row>
    <x:row r="1509" spans="1:6">
      <x:c r="A1509" s="6">
        <x:v>44585</x:v>
      </x:c>
      <x:c r="B1509" t="s">
        <x:v>1106</x:v>
      </x:c>
      <x:c r="C1509" t="s">
        <x:v>651</x:v>
      </x:c>
      <x:c r="D1509" t="s">
        <x:v>1009</x:v>
      </x:c>
      <x:c r="E1509">
        <x:v>37.546026099999999</x:v>
      </x:c>
      <x:c r="F1509">
        <x:v>126.9179388</x:v>
      </x:c>
    </x:row>
    <x:row r="1510" spans="1:6">
      <x:c r="A1510" s="6">
        <x:v>44585</x:v>
      </x:c>
      <x:c r="B1510" t="s">
        <x:v>1106</x:v>
      </x:c>
      <x:c r="C1510" t="s">
        <x:v>2845</x:v>
      </x:c>
      <x:c r="D1510" t="s">
        <x:v>1009</x:v>
      </x:c>
      <x:c r="E1510">
        <x:v>37.553570200000003</x:v>
      </x:c>
      <x:c r="F1510">
        <x:v>126.9207681</x:v>
      </x:c>
    </x:row>
    <x:row r="1511" spans="1:6">
      <x:c r="A1511" s="6">
        <x:v>44585</x:v>
      </x:c>
      <x:c r="B1511" t="s">
        <x:v>1106</x:v>
      </x:c>
      <x:c r="C1511" t="s">
        <x:v>869</x:v>
      </x:c>
      <x:c r="D1511" t="s">
        <x:v>1583</x:v>
      </x:c>
      <x:c r="E1511">
        <x:v>37.549610899999998</x:v>
      </x:c>
      <x:c r="F1511">
        <x:v>126.92305690000001</x:v>
      </x:c>
    </x:row>
    <x:row r="1512" spans="1:6">
      <x:c r="A1512" s="6">
        <x:v>44585</x:v>
      </x:c>
      <x:c r="B1512" t="s">
        <x:v>1106</x:v>
      </x:c>
      <x:c r="C1512" t="s">
        <x:v>1430</x:v>
      </x:c>
      <x:c r="D1512" t="s">
        <x:v>1009</x:v>
      </x:c>
      <x:c r="E1512">
        <x:v>37.5531462</x:v>
      </x:c>
      <x:c r="F1512">
        <x:v>126.9204604</x:v>
      </x:c>
    </x:row>
    <x:row r="1513" spans="1:6">
      <x:c r="A1513" s="6">
        <x:v>44585</x:v>
      </x:c>
      <x:c r="B1513" t="s">
        <x:v>1106</x:v>
      </x:c>
      <x:c r="C1513" t="s">
        <x:v>2858</x:v>
      </x:c>
      <x:c r="D1513" t="s">
        <x:v>231</x:v>
      </x:c>
      <x:c r="E1513">
        <x:v>37.546728100000003</x:v>
      </x:c>
      <x:c r="F1513">
        <x:v>126.940375</x:v>
      </x:c>
    </x:row>
    <x:row r="1514" spans="1:6">
      <x:c r="A1514" s="6">
        <x:v>44585</x:v>
      </x:c>
      <x:c r="B1514" t="s">
        <x:v>1106</x:v>
      </x:c>
      <x:c r="C1514" t="s">
        <x:v>1448</x:v>
      </x:c>
      <x:c r="D1514" t="s">
        <x:v>1009</x:v>
      </x:c>
      <x:c r="E1514">
        <x:v>37.556465199999998</x:v>
      </x:c>
      <x:c r="F1514">
        <x:v>126.9213759</x:v>
      </x:c>
    </x:row>
    <x:row r="1515" spans="1:6">
      <x:c r="A1515" s="6">
        <x:v>44585</x:v>
      </x:c>
      <x:c r="B1515" t="s">
        <x:v>1106</x:v>
      </x:c>
      <x:c r="C1515" t="s">
        <x:v>1365</x:v>
      </x:c>
      <x:c r="D1515" t="s">
        <x:v>231</x:v>
      </x:c>
      <x:c r="E1515">
        <x:v>37.545062399999999</x:v>
      </x:c>
      <x:c r="F1515">
        <x:v>126.92552019999999</x:v>
      </x:c>
    </x:row>
    <x:row r="1516" spans="1:6">
      <x:c r="A1516" s="6">
        <x:v>44585</x:v>
      </x:c>
      <x:c r="B1516" t="s">
        <x:v>1106</x:v>
      </x:c>
      <x:c r="C1516" t="s">
        <x:v>2527</x:v>
      </x:c>
      <x:c r="D1516" t="s">
        <x:v>231</x:v>
      </x:c>
      <x:c r="E1516">
        <x:v>37.561884300000003</x:v>
      </x:c>
      <x:c r="F1516">
        <x:v>126.9183835</x:v>
      </x:c>
    </x:row>
    <x:row r="1517" spans="1:6">
      <x:c r="A1517" s="6">
        <x:v>44585</x:v>
      </x:c>
      <x:c r="B1517" t="s">
        <x:v>1106</x:v>
      </x:c>
      <x:c r="C1517" t="s">
        <x:v>131</x:v>
      </x:c>
      <x:c r="D1517" t="s">
        <x:v>231</x:v>
      </x:c>
      <x:c r="E1517">
        <x:v>37.559751800000001</x:v>
      </x:c>
      <x:c r="F1517">
        <x:v>126.9237479</x:v>
      </x:c>
    </x:row>
    <x:row r="1518" spans="1:6">
      <x:c r="A1518" s="6">
        <x:v>44585</x:v>
      </x:c>
      <x:c r="B1518" t="s">
        <x:v>1106</x:v>
      </x:c>
      <x:c r="C1518" t="s">
        <x:v>1399</x:v>
      </x:c>
      <x:c r="D1518" t="s">
        <x:v>231</x:v>
      </x:c>
      <x:c r="E1518">
        <x:v>37.548472500000003</x:v>
      </x:c>
      <x:c r="F1518">
        <x:v>126.9178624</x:v>
      </x:c>
    </x:row>
    <x:row r="1519" spans="1:6">
      <x:c r="A1519" s="6">
        <x:v>44585</x:v>
      </x:c>
      <x:c r="B1519" t="s">
        <x:v>1106</x:v>
      </x:c>
      <x:c r="C1519" t="s">
        <x:v>2897</x:v>
      </x:c>
      <x:c r="D1519" t="s">
        <x:v>1574</x:v>
      </x:c>
      <x:c r="E1519">
        <x:v>37.562993300000002</x:v>
      </x:c>
      <x:c r="F1519">
        <x:v>126.92576800000001</x:v>
      </x:c>
    </x:row>
    <x:row r="1520" spans="1:6">
      <x:c r="A1520" s="6">
        <x:v>44585</x:v>
      </x:c>
      <x:c r="B1520" t="s">
        <x:v>1106</x:v>
      </x:c>
      <x:c r="C1520" t="s">
        <x:v>2871</x:v>
      </x:c>
      <x:c r="D1520" t="s">
        <x:v>231</x:v>
      </x:c>
      <x:c r="E1520">
        <x:v>37.557856899999997</x:v>
      </x:c>
      <x:c r="F1520">
        <x:v>126.9274927</x:v>
      </x:c>
    </x:row>
    <x:row r="1521" spans="1:6">
      <x:c r="A1521" s="6">
        <x:v>44585</x:v>
      </x:c>
      <x:c r="B1521" t="s">
        <x:v>1106</x:v>
      </x:c>
      <x:c r="C1521" t="s">
        <x:v>2311</x:v>
      </x:c>
      <x:c r="D1521" t="s">
        <x:v>3949</x:v>
      </x:c>
      <x:c r="E1521">
        <x:v>37.563975900000003</x:v>
      </x:c>
      <x:c r="F1521">
        <x:v>126.92020669999999</x:v>
      </x:c>
    </x:row>
    <x:row r="1522" spans="1:6">
      <x:c r="A1522" s="6">
        <x:v>44585</x:v>
      </x:c>
      <x:c r="B1522" t="s">
        <x:v>1106</x:v>
      </x:c>
      <x:c r="C1522" t="s">
        <x:v>1453</x:v>
      </x:c>
      <x:c r="D1522" t="s">
        <x:v>231</x:v>
      </x:c>
      <x:c r="E1522">
        <x:v>37.5573196</x:v>
      </x:c>
      <x:c r="F1522">
        <x:v>126.92211810000001</x:v>
      </x:c>
    </x:row>
    <x:row r="1523" spans="1:6">
      <x:c r="A1523" s="6">
        <x:v>44585</x:v>
      </x:c>
      <x:c r="B1523" t="s">
        <x:v>1106</x:v>
      </x:c>
      <x:c r="C1523" t="s">
        <x:v>1433</x:v>
      </x:c>
      <x:c r="D1523" t="s">
        <x:v>1580</x:v>
      </x:c>
      <x:c r="E1523">
        <x:v>37.547929799999999</x:v>
      </x:c>
      <x:c r="F1523">
        <x:v>126.9423247</x:v>
      </x:c>
    </x:row>
    <x:row r="1524" spans="1:6">
      <x:c r="A1524" s="6">
        <x:v>44585</x:v>
      </x:c>
      <x:c r="B1524" t="s">
        <x:v>1106</x:v>
      </x:c>
      <x:c r="C1524" t="s">
        <x:v>1410</x:v>
      </x:c>
      <x:c r="D1524" t="s">
        <x:v>1580</x:v>
      </x:c>
      <x:c r="E1524">
        <x:v>37.5480868</x:v>
      </x:c>
      <x:c r="F1524">
        <x:v>126.94287</x:v>
      </x:c>
    </x:row>
    <x:row r="1525" spans="1:6">
      <x:c r="A1525" s="6">
        <x:v>44585</x:v>
      </x:c>
      <x:c r="B1525" t="s">
        <x:v>1106</x:v>
      </x:c>
      <x:c r="C1525" t="s">
        <x:v>1425</x:v>
      </x:c>
      <x:c r="D1525" t="s">
        <x:v>231</x:v>
      </x:c>
      <x:c r="E1525">
        <x:v>37.557524099999902</x:v>
      </x:c>
      <x:c r="F1525">
        <x:v>126.9239374</x:v>
      </x:c>
    </x:row>
    <x:row r="1526" spans="1:6">
      <x:c r="A1526" s="6">
        <x:v>44585</x:v>
      </x:c>
      <x:c r="B1526" t="s">
        <x:v>1106</x:v>
      </x:c>
      <x:c r="C1526" t="s">
        <x:v>2339</x:v>
      </x:c>
      <x:c r="D1526" t="s">
        <x:v>1009</x:v>
      </x:c>
      <x:c r="E1526">
        <x:v>37.549397800000001</x:v>
      </x:c>
      <x:c r="F1526">
        <x:v>126.9208019</x:v>
      </x:c>
    </x:row>
    <x:row r="1527" spans="1:6">
      <x:c r="A1527" s="6">
        <x:v>44585</x:v>
      </x:c>
      <x:c r="B1527" t="s">
        <x:v>1106</x:v>
      </x:c>
      <x:c r="C1527" t="s">
        <x:v>1438</x:v>
      </x:c>
      <x:c r="D1527" t="s">
        <x:v>231</x:v>
      </x:c>
      <x:c r="E1527">
        <x:v>37.551970500000003</x:v>
      </x:c>
      <x:c r="F1527">
        <x:v>126.9020897</x:v>
      </x:c>
    </x:row>
    <x:row r="1528" spans="1:6">
      <x:c r="A1528" s="6">
        <x:v>44585</x:v>
      </x:c>
      <x:c r="B1528" t="s">
        <x:v>1106</x:v>
      </x:c>
      <x:c r="C1528" t="s">
        <x:v>1451</x:v>
      </x:c>
      <x:c r="D1528" t="s">
        <x:v>1009</x:v>
      </x:c>
      <x:c r="E1528">
        <x:v>37.545685599999999</x:v>
      </x:c>
      <x:c r="F1528">
        <x:v>126.9261528</x:v>
      </x:c>
    </x:row>
    <x:row r="1529" spans="1:6">
      <x:c r="A1529" s="6">
        <x:v>44585</x:v>
      </x:c>
      <x:c r="B1529" t="s">
        <x:v>1106</x:v>
      </x:c>
      <x:c r="C1529" t="s">
        <x:v>867</x:v>
      </x:c>
      <x:c r="D1529" t="s">
        <x:v>1009</x:v>
      </x:c>
      <x:c r="E1529">
        <x:v>37.544699299999998</x:v>
      </x:c>
      <x:c r="F1529">
        <x:v>126.9460445</x:v>
      </x:c>
    </x:row>
    <x:row r="1530" spans="1:6">
      <x:c r="A1530" s="6">
        <x:v>44585</x:v>
      </x:c>
      <x:c r="B1530" t="s">
        <x:v>1106</x:v>
      </x:c>
      <x:c r="C1530" t="s">
        <x:v>1436</x:v>
      </x:c>
      <x:c r="D1530" t="s">
        <x:v>1009</x:v>
      </x:c>
      <x:c r="E1530">
        <x:v>37.544871200000003</x:v>
      </x:c>
      <x:c r="F1530">
        <x:v>126.9479655</x:v>
      </x:c>
    </x:row>
    <x:row r="1531" spans="1:6">
      <x:c r="A1531" s="6">
        <x:v>44585</x:v>
      </x:c>
      <x:c r="B1531" t="s">
        <x:v>1106</x:v>
      </x:c>
      <x:c r="C1531" t="s">
        <x:v>392</x:v>
      </x:c>
      <x:c r="D1531" t="s">
        <x:v>1009</x:v>
      </x:c>
      <x:c r="E1531">
        <x:v>37.547410800000002</x:v>
      </x:c>
      <x:c r="F1531">
        <x:v>126.9429598</x:v>
      </x:c>
    </x:row>
    <x:row r="1532" spans="1:6">
      <x:c r="A1532" s="6">
        <x:v>44585</x:v>
      </x:c>
      <x:c r="B1532" t="s">
        <x:v>1106</x:v>
      </x:c>
      <x:c r="C1532" t="s">
        <x:v>1452</x:v>
      </x:c>
      <x:c r="D1532" t="s">
        <x:v>231</x:v>
      </x:c>
      <x:c r="E1532">
        <x:v>37.545326500000002</x:v>
      </x:c>
      <x:c r="F1532">
        <x:v>126.9206205</x:v>
      </x:c>
    </x:row>
    <x:row r="1533" spans="1:6">
      <x:c r="A1533" s="6">
        <x:v>44585</x:v>
      </x:c>
      <x:c r="B1533" t="s">
        <x:v>1106</x:v>
      </x:c>
      <x:c r="C1533" t="s">
        <x:v>1395</x:v>
      </x:c>
      <x:c r="D1533" t="s">
        <x:v>3949</x:v>
      </x:c>
      <x:c r="E1533">
        <x:v>37.545321100000002</x:v>
      </x:c>
      <x:c r="F1533">
        <x:v>126.9148282</x:v>
      </x:c>
    </x:row>
    <x:row r="1534" spans="1:6">
      <x:c r="A1534" s="6">
        <x:v>44585</x:v>
      </x:c>
      <x:c r="B1534" t="s">
        <x:v>1106</x:v>
      </x:c>
      <x:c r="C1534" t="s">
        <x:v>361</x:v>
      </x:c>
      <x:c r="D1534" t="s">
        <x:v>1009</x:v>
      </x:c>
      <x:c r="E1534">
        <x:v>37.545658400000001</x:v>
      </x:c>
      <x:c r="F1534">
        <x:v>126.9113227</x:v>
      </x:c>
    </x:row>
    <x:row r="1535" spans="1:6">
      <x:c r="A1535" s="6">
        <x:v>44585</x:v>
      </x:c>
      <x:c r="B1535" t="s">
        <x:v>1106</x:v>
      </x:c>
      <x:c r="C1535" t="s">
        <x:v>2622</x:v>
      </x:c>
      <x:c r="D1535" t="s">
        <x:v>1580</x:v>
      </x:c>
      <x:c r="E1535">
        <x:v>37.555999800000002</x:v>
      </x:c>
      <x:c r="F1535">
        <x:v>126.91046540000001</x:v>
      </x:c>
    </x:row>
    <x:row r="1536" spans="1:6">
      <x:c r="A1536" s="6">
        <x:v>44585</x:v>
      </x:c>
      <x:c r="B1536" t="s">
        <x:v>1106</x:v>
      </x:c>
      <x:c r="C1536" t="s">
        <x:v>2509</x:v>
      </x:c>
      <x:c r="D1536" t="s">
        <x:v>3949</x:v>
      </x:c>
      <x:c r="E1536">
        <x:v>37.555011499999999</x:v>
      </x:c>
      <x:c r="F1536">
        <x:v>126.9088739</x:v>
      </x:c>
    </x:row>
    <x:row r="1537" spans="1:6">
      <x:c r="A1537" s="6">
        <x:v>44586</x:v>
      </x:c>
      <x:c r="B1537" t="s">
        <x:v>1106</x:v>
      </x:c>
      <x:c r="C1537" t="s">
        <x:v>894</x:v>
      </x:c>
      <x:c r="D1537" t="s">
        <x:v>1009</x:v>
      </x:c>
      <x:c r="E1537">
        <x:v>37.540039700000001</x:v>
      </x:c>
      <x:c r="F1537">
        <x:v>126.9454707</x:v>
      </x:c>
    </x:row>
    <x:row r="1538" spans="1:6">
      <x:c r="A1538" s="6">
        <x:v>44586</x:v>
      </x:c>
      <x:c r="B1538" t="s">
        <x:v>1106</x:v>
      </x:c>
      <x:c r="C1538" t="s">
        <x:v>2528</x:v>
      </x:c>
      <x:c r="D1538" t="s">
        <x:v>1009</x:v>
      </x:c>
      <x:c r="E1538">
        <x:v>37.554977800000003</x:v>
      </x:c>
      <x:c r="F1538">
        <x:v>126.9336186</x:v>
      </x:c>
    </x:row>
    <x:row r="1539" spans="1:6">
      <x:c r="A1539" s="6">
        <x:v>44586</x:v>
      </x:c>
      <x:c r="B1539" t="s">
        <x:v>1106</x:v>
      </x:c>
      <x:c r="C1539" t="s">
        <x:v>2868</x:v>
      </x:c>
      <x:c r="D1539" t="s">
        <x:v>1009</x:v>
      </x:c>
      <x:c r="E1539">
        <x:v>37.5560543</x:v>
      </x:c>
      <x:c r="F1539">
        <x:v>126.9339748</x:v>
      </x:c>
    </x:row>
    <x:row r="1540" spans="1:6">
      <x:c r="A1540" s="6">
        <x:v>44586</x:v>
      </x:c>
      <x:c r="B1540" t="s">
        <x:v>1106</x:v>
      </x:c>
      <x:c r="C1540" t="s">
        <x:v>2898</x:v>
      </x:c>
      <x:c r="D1540" t="s">
        <x:v>1009</x:v>
      </x:c>
      <x:c r="E1540">
        <x:v>37.547569899999999</x:v>
      </x:c>
      <x:c r="F1540">
        <x:v>126.929326</x:v>
      </x:c>
    </x:row>
    <x:row r="1541" spans="1:6">
      <x:c r="A1541" s="6">
        <x:v>44586</x:v>
      </x:c>
      <x:c r="B1541" t="s">
        <x:v>1106</x:v>
      </x:c>
      <x:c r="C1541" t="s">
        <x:v>2271</x:v>
      </x:c>
      <x:c r="D1541" t="s">
        <x:v>231</x:v>
      </x:c>
      <x:c r="E1541">
        <x:v>37.560854499999998</x:v>
      </x:c>
      <x:c r="F1541">
        <x:v>126.9243407</x:v>
      </x:c>
    </x:row>
    <x:row r="1542" spans="1:6">
      <x:c r="A1542" s="6">
        <x:v>44586</x:v>
      </x:c>
      <x:c r="B1542" t="s">
        <x:v>1106</x:v>
      </x:c>
      <x:c r="C1542" t="s">
        <x:v>2808</x:v>
      </x:c>
      <x:c r="D1542" t="s">
        <x:v>1009</x:v>
      </x:c>
      <x:c r="E1542">
        <x:v>37.549197800000002</x:v>
      </x:c>
      <x:c r="F1542">
        <x:v>126.9198755</x:v>
      </x:c>
    </x:row>
    <x:row r="1543" spans="1:6">
      <x:c r="A1543" s="6">
        <x:v>44586</x:v>
      </x:c>
      <x:c r="B1543" t="s">
        <x:v>1106</x:v>
      </x:c>
      <x:c r="C1543" t="s">
        <x:v>649</x:v>
      </x:c>
      <x:c r="D1543" t="s">
        <x:v>1009</x:v>
      </x:c>
      <x:c r="E1543">
        <x:v>37.549052400000001</x:v>
      </x:c>
      <x:c r="F1543">
        <x:v>126.91432330000001</x:v>
      </x:c>
    </x:row>
    <x:row r="1544" spans="1:6">
      <x:c r="A1544" s="6">
        <x:v>44586</x:v>
      </x:c>
      <x:c r="B1544" t="s">
        <x:v>1106</x:v>
      </x:c>
      <x:c r="C1544" t="s">
        <x:v>1432</x:v>
      </x:c>
      <x:c r="D1544" t="s">
        <x:v>1009</x:v>
      </x:c>
      <x:c r="E1544">
        <x:v>37.545693999999997</x:v>
      </x:c>
      <x:c r="F1544">
        <x:v>126.927603</x:v>
      </x:c>
    </x:row>
    <x:row r="1545" spans="1:6">
      <x:c r="A1545" s="6">
        <x:v>44586</x:v>
      </x:c>
      <x:c r="B1545" t="s">
        <x:v>1106</x:v>
      </x:c>
      <x:c r="C1545" t="s">
        <x:v>570</x:v>
      </x:c>
      <x:c r="D1545" t="s">
        <x:v>231</x:v>
      </x:c>
      <x:c r="E1545">
        <x:v>37.546641299999997</x:v>
      </x:c>
      <x:c r="F1545">
        <x:v>126.92722310000001</x:v>
      </x:c>
    </x:row>
    <x:row r="1546" spans="1:6">
      <x:c r="A1546" s="6">
        <x:v>44586</x:v>
      </x:c>
      <x:c r="B1546" t="s">
        <x:v>1106</x:v>
      </x:c>
      <x:c r="C1546" t="s">
        <x:v>1435</x:v>
      </x:c>
      <x:c r="D1546" t="s">
        <x:v>1009</x:v>
      </x:c>
      <x:c r="E1546">
        <x:v>37.544865100000003</x:v>
      </x:c>
      <x:c r="F1546">
        <x:v>126.9355139</x:v>
      </x:c>
    </x:row>
    <x:row r="1547" spans="1:6">
      <x:c r="A1547" s="6">
        <x:v>44586</x:v>
      </x:c>
      <x:c r="B1547" t="s">
        <x:v>1106</x:v>
      </x:c>
      <x:c r="C1547" t="s">
        <x:v>1447</x:v>
      </x:c>
      <x:c r="D1547" t="s">
        <x:v>1009</x:v>
      </x:c>
      <x:c r="E1547">
        <x:v>37.547618800000002</x:v>
      </x:c>
      <x:c r="F1547">
        <x:v>126.93241039999999</x:v>
      </x:c>
    </x:row>
    <x:row r="1548" spans="1:6">
      <x:c r="A1548" s="6">
        <x:v>44586</x:v>
      </x:c>
      <x:c r="B1548" t="s">
        <x:v>1106</x:v>
      </x:c>
      <x:c r="C1548" t="s">
        <x:v>4019</x:v>
      </x:c>
      <x:c r="D1548" t="s">
        <x:v>3949</x:v>
      </x:c>
      <x:c r="E1548">
        <x:v>37.563759699999999</x:v>
      </x:c>
      <x:c r="F1548">
        <x:v>126.89637740000001</x:v>
      </x:c>
    </x:row>
    <x:row r="1549" spans="1:6">
      <x:c r="A1549" s="6">
        <x:v>44586</x:v>
      </x:c>
      <x:c r="B1549" t="s">
        <x:v>1106</x:v>
      </x:c>
      <x:c r="C1549" t="s">
        <x:v>1415</x:v>
      </x:c>
      <x:c r="D1549" t="s">
        <x:v>1583</x:v>
      </x:c>
      <x:c r="E1549">
        <x:v>37.565086000000001</x:v>
      </x:c>
      <x:c r="F1549">
        <x:v>126.8981388</x:v>
      </x:c>
    </x:row>
    <x:row r="1550" spans="1:6">
      <x:c r="A1550" s="6">
        <x:v>44586</x:v>
      </x:c>
      <x:c r="B1550" t="s">
        <x:v>1106</x:v>
      </x:c>
      <x:c r="C1550" t="s">
        <x:v>2798</x:v>
      </x:c>
      <x:c r="D1550" t="s">
        <x:v>1009</x:v>
      </x:c>
      <x:c r="E1550">
        <x:v>37.5479707</x:v>
      </x:c>
      <x:c r="F1550">
        <x:v>126.94189609999999</x:v>
      </x:c>
    </x:row>
    <x:row r="1551" spans="1:6">
      <x:c r="A1551" s="6">
        <x:v>44586</x:v>
      </x:c>
      <x:c r="B1551" t="s">
        <x:v>1106</x:v>
      </x:c>
      <x:c r="C1551" t="s">
        <x:v>2841</x:v>
      </x:c>
      <x:c r="D1551" t="s">
        <x:v>231</x:v>
      </x:c>
      <x:c r="E1551">
        <x:v>37.550404700000001</x:v>
      </x:c>
      <x:c r="F1551">
        <x:v>126.9232591</x:v>
      </x:c>
    </x:row>
    <x:row r="1552" spans="1:6">
      <x:c r="A1552" s="6">
        <x:v>44586</x:v>
      </x:c>
      <x:c r="B1552" t="s">
        <x:v>1106</x:v>
      </x:c>
      <x:c r="C1552" t="s">
        <x:v>1442</x:v>
      </x:c>
      <x:c r="D1552" t="s">
        <x:v>3949</x:v>
      </x:c>
      <x:c r="E1552">
        <x:v>37.545401400000003</x:v>
      </x:c>
      <x:c r="F1552">
        <x:v>126.9145864</x:v>
      </x:c>
    </x:row>
    <x:row r="1553" spans="1:6">
      <x:c r="A1553" s="6">
        <x:v>44586</x:v>
      </x:c>
      <x:c r="B1553" t="s">
        <x:v>1106</x:v>
      </x:c>
      <x:c r="C1553" t="s">
        <x:v>1429</x:v>
      </x:c>
      <x:c r="D1553" t="s">
        <x:v>3949</x:v>
      </x:c>
      <x:c r="E1553">
        <x:v>37.557369700000002</x:v>
      </x:c>
      <x:c r="F1553">
        <x:v>126.90472800000001</x:v>
      </x:c>
    </x:row>
    <x:row r="1554" spans="1:6">
      <x:c r="A1554" s="6">
        <x:v>44586</x:v>
      </x:c>
      <x:c r="B1554" t="s">
        <x:v>1106</x:v>
      </x:c>
      <x:c r="C1554" t="s">
        <x:v>2832</x:v>
      </x:c>
      <x:c r="D1554" t="s">
        <x:v>231</x:v>
      </x:c>
      <x:c r="E1554">
        <x:v>37.555690299999902</x:v>
      </x:c>
      <x:c r="F1554">
        <x:v>126.89926749999999</x:v>
      </x:c>
    </x:row>
    <x:row r="1555" spans="1:6">
      <x:c r="A1555" s="6">
        <x:v>44586</x:v>
      </x:c>
      <x:c r="B1555" t="s">
        <x:v>1106</x:v>
      </x:c>
      <x:c r="C1555" t="s">
        <x:v>2546</x:v>
      </x:c>
      <x:c r="D1555" t="s">
        <x:v>1583</x:v>
      </x:c>
      <x:c r="E1555">
        <x:v>37.556320100000001</x:v>
      </x:c>
      <x:c r="F1555">
        <x:v>126.9003505</x:v>
      </x:c>
    </x:row>
    <x:row r="1556" spans="1:6">
      <x:c r="A1556" s="6">
        <x:v>44586</x:v>
      </x:c>
      <x:c r="B1556" t="s">
        <x:v>1106</x:v>
      </x:c>
      <x:c r="C1556" t="s">
        <x:v>4007</x:v>
      </x:c>
      <x:c r="D1556" t="s">
        <x:v>3949</x:v>
      </x:c>
      <x:c r="E1556">
        <x:v>37.555960900000002</x:v>
      </x:c>
      <x:c r="F1556">
        <x:v>126.898223</x:v>
      </x:c>
    </x:row>
    <x:row r="1557" spans="1:6">
      <x:c r="A1557" s="6">
        <x:v>44586</x:v>
      </x:c>
      <x:c r="B1557" t="s">
        <x:v>1106</x:v>
      </x:c>
      <x:c r="C1557" t="s">
        <x:v>551</x:v>
      </x:c>
      <x:c r="D1557" t="s">
        <x:v>231</x:v>
      </x:c>
      <x:c r="E1557">
        <x:v>37.556521099999998</x:v>
      </x:c>
      <x:c r="F1557">
        <x:v>126.8988265</x:v>
      </x:c>
    </x:row>
    <x:row r="1558" spans="1:6">
      <x:c r="A1558" s="6">
        <x:v>44586</x:v>
      </x:c>
      <x:c r="B1558" t="s">
        <x:v>1106</x:v>
      </x:c>
      <x:c r="C1558" t="s">
        <x:v>2900</x:v>
      </x:c>
      <x:c r="D1558" t="s">
        <x:v>231</x:v>
      </x:c>
      <x:c r="E1558">
        <x:v>37.556165100000001</x:v>
      </x:c>
      <x:c r="F1558">
        <x:v>126.9216895</x:v>
      </x:c>
    </x:row>
    <x:row r="1559" spans="1:6">
      <x:c r="A1559" s="6">
        <x:v>44586</x:v>
      </x:c>
      <x:c r="B1559" t="s">
        <x:v>1106</x:v>
      </x:c>
      <x:c r="C1559" t="s">
        <x:v>2865</x:v>
      </x:c>
      <x:c r="D1559" t="s">
        <x:v>231</x:v>
      </x:c>
      <x:c r="E1559">
        <x:v>37.5560367</x:v>
      </x:c>
      <x:c r="F1559">
        <x:v>126.9244623</x:v>
      </x:c>
    </x:row>
    <x:row r="1560" spans="1:6">
      <x:c r="A1560" s="6">
        <x:v>44587</x:v>
      </x:c>
      <x:c r="B1560" t="s">
        <x:v>1106</x:v>
      </x:c>
      <x:c r="C1560" t="s">
        <x:v>287</x:v>
      </x:c>
      <x:c r="D1560" t="s">
        <x:v>1574</x:v>
      </x:c>
      <x:c r="E1560">
        <x:v>37.548283699999999</x:v>
      </x:c>
      <x:c r="F1560">
        <x:v>126.9501368</x:v>
      </x:c>
    </x:row>
    <x:row r="1561" spans="1:6">
      <x:c r="A1561" s="6">
        <x:v>44587</x:v>
      </x:c>
      <x:c r="B1561" t="s">
        <x:v>1106</x:v>
      </x:c>
      <x:c r="C1561" t="s">
        <x:v>2894</x:v>
      </x:c>
      <x:c r="D1561" t="s">
        <x:v>231</x:v>
      </x:c>
      <x:c r="E1561">
        <x:v>37.554879499999998</x:v>
      </x:c>
      <x:c r="F1561">
        <x:v>126.9261716</x:v>
      </x:c>
    </x:row>
    <x:row r="1562" spans="1:6">
      <x:c r="A1562" s="6">
        <x:v>44587</x:v>
      </x:c>
      <x:c r="B1562" t="s">
        <x:v>1106</x:v>
      </x:c>
      <x:c r="C1562" t="s">
        <x:v>2876</x:v>
      </x:c>
      <x:c r="D1562" t="s">
        <x:v>1574</x:v>
      </x:c>
      <x:c r="E1562">
        <x:v>37.555771</x:v>
      </x:c>
      <x:c r="F1562">
        <x:v>126.9101912</x:v>
      </x:c>
    </x:row>
    <x:row r="1563" spans="1:6">
      <x:c r="A1563" s="6">
        <x:v>44587</x:v>
      </x:c>
      <x:c r="B1563" t="s">
        <x:v>1106</x:v>
      </x:c>
      <x:c r="C1563" t="s">
        <x:v>2893</x:v>
      </x:c>
      <x:c r="D1563" t="s">
        <x:v>1574</x:v>
      </x:c>
      <x:c r="E1563">
        <x:v>37.552558300000001</x:v>
      </x:c>
      <x:c r="F1563">
        <x:v>126.906442</x:v>
      </x:c>
    </x:row>
    <x:row r="1564" spans="1:6">
      <x:c r="A1564" s="6">
        <x:v>44587</x:v>
      </x:c>
      <x:c r="B1564" t="s">
        <x:v>1106</x:v>
      </x:c>
      <x:c r="C1564" t="s">
        <x:v>2851</x:v>
      </x:c>
      <x:c r="D1564" t="s">
        <x:v>231</x:v>
      </x:c>
      <x:c r="E1564">
        <x:v>37.548236899999999</x:v>
      </x:c>
      <x:c r="F1564">
        <x:v>126.9190799</x:v>
      </x:c>
    </x:row>
    <x:row r="1565" spans="1:6">
      <x:c r="A1565" s="6">
        <x:v>44587</x:v>
      </x:c>
      <x:c r="B1565" t="s">
        <x:v>1106</x:v>
      </x:c>
      <x:c r="C1565" t="s">
        <x:v>391</x:v>
      </x:c>
      <x:c r="D1565" t="s">
        <x:v>1583</x:v>
      </x:c>
      <x:c r="E1565">
        <x:v>37.557785000000003</x:v>
      </x:c>
      <x:c r="F1565">
        <x:v>126.9067156</x:v>
      </x:c>
    </x:row>
    <x:row r="1566" spans="1:6">
      <x:c r="A1566" s="6">
        <x:v>44587</x:v>
      </x:c>
      <x:c r="B1566" t="s">
        <x:v>1106</x:v>
      </x:c>
      <x:c r="C1566" t="s">
        <x:v>2277</x:v>
      </x:c>
      <x:c r="D1566" t="s">
        <x:v>1574</x:v>
      </x:c>
      <x:c r="E1566">
        <x:v>37.558965399999998</x:v>
      </x:c>
      <x:c r="F1566">
        <x:v>126.9001799</x:v>
      </x:c>
    </x:row>
    <x:row r="1567" spans="1:6">
      <x:c r="A1567" s="6">
        <x:v>44587</x:v>
      </x:c>
      <x:c r="B1567" t="s">
        <x:v>1106</x:v>
      </x:c>
      <x:c r="C1567" t="s">
        <x:v>369</x:v>
      </x:c>
      <x:c r="D1567" t="s">
        <x:v>231</x:v>
      </x:c>
      <x:c r="E1567">
        <x:v>37.547078399999997</x:v>
      </x:c>
      <x:c r="F1567">
        <x:v>126.9130713</x:v>
      </x:c>
    </x:row>
    <x:row r="1568" spans="1:6">
      <x:c r="A1568" s="6">
        <x:v>44587</x:v>
      </x:c>
      <x:c r="B1568" t="s">
        <x:v>1106</x:v>
      </x:c>
      <x:c r="C1568" t="s">
        <x:v>2462</x:v>
      </x:c>
      <x:c r="D1568" t="s">
        <x:v>231</x:v>
      </x:c>
      <x:c r="E1568">
        <x:v>37.548493100000002</x:v>
      </x:c>
      <x:c r="F1568">
        <x:v>126.9136475</x:v>
      </x:c>
    </x:row>
    <x:row r="1569" spans="1:6">
      <x:c r="A1569" s="6">
        <x:v>44588</x:v>
      </x:c>
      <x:c r="B1569" t="s">
        <x:v>1106</x:v>
      </x:c>
      <x:c r="C1569" t="s">
        <x:v>1413</x:v>
      </x:c>
      <x:c r="D1569" t="s">
        <x:v>1574</x:v>
      </x:c>
      <x:c r="E1569">
        <x:v>37.547326599999998</x:v>
      </x:c>
      <x:c r="F1569">
        <x:v>126.9203222</x:v>
      </x:c>
    </x:row>
    <x:row r="1570" spans="1:6">
      <x:c r="A1570" s="6">
        <x:v>44588</x:v>
      </x:c>
      <x:c r="B1570" t="s">
        <x:v>1106</x:v>
      </x:c>
      <x:c r="C1570" t="s">
        <x:v>579</x:v>
      </x:c>
      <x:c r="D1570" t="s">
        <x:v>1574</x:v>
      </x:c>
      <x:c r="E1570">
        <x:v>37.546271699999998</x:v>
      </x:c>
      <x:c r="F1570">
        <x:v>126.9296859</x:v>
      </x:c>
    </x:row>
    <x:row r="1571" spans="1:6">
      <x:c r="A1571" s="6">
        <x:v>44595</x:v>
      </x:c>
      <x:c r="B1571" t="s">
        <x:v>1106</x:v>
      </x:c>
      <x:c r="C1571" t="s">
        <x:v>410</x:v>
      </x:c>
      <x:c r="D1571" t="s">
        <x:v>1009</x:v>
      </x:c>
      <x:c r="E1571">
        <x:v>37.5543944</x:v>
      </x:c>
      <x:c r="F1571">
        <x:v>126.9219069</x:v>
      </x:c>
    </x:row>
    <x:row r="1572" spans="1:6">
      <x:c r="A1572" s="6">
        <x:v>44595</x:v>
      </x:c>
      <x:c r="B1572" t="s">
        <x:v>1106</x:v>
      </x:c>
      <x:c r="C1572" t="s">
        <x:v>3981</x:v>
      </x:c>
      <x:c r="D1572" t="s">
        <x:v>1009</x:v>
      </x:c>
      <x:c r="E1572">
        <x:v>37.554435499999997</x:v>
      </x:c>
      <x:c r="F1572">
        <x:v>126.922117</x:v>
      </x:c>
    </x:row>
    <x:row r="1573" spans="1:6">
      <x:c r="A1573" s="6">
        <x:v>44595</x:v>
      </x:c>
      <x:c r="B1573" t="s">
        <x:v>1106</x:v>
      </x:c>
      <x:c r="C1573" t="s">
        <x:v>2669</x:v>
      </x:c>
      <x:c r="D1573" t="s">
        <x:v>3949</x:v>
      </x:c>
      <x:c r="E1573">
        <x:v>37.554636799999997</x:v>
      </x:c>
      <x:c r="F1573">
        <x:v>126.9205388</x:v>
      </x:c>
    </x:row>
    <x:row r="1574" spans="1:6">
      <x:c r="A1574" s="6">
        <x:v>44595</x:v>
      </x:c>
      <x:c r="B1574" t="s">
        <x:v>1106</x:v>
      </x:c>
      <x:c r="C1574" t="s">
        <x:v>482</x:v>
      </x:c>
      <x:c r="D1574" t="s">
        <x:v>1009</x:v>
      </x:c>
      <x:c r="E1574">
        <x:v>37.548152100000003</x:v>
      </x:c>
      <x:c r="F1574">
        <x:v>126.93257730000001</x:v>
      </x:c>
    </x:row>
    <x:row r="1575" spans="1:6">
      <x:c r="A1575" s="6">
        <x:v>44595</x:v>
      </x:c>
      <x:c r="B1575" t="s">
        <x:v>1106</x:v>
      </x:c>
      <x:c r="C1575" t="s">
        <x:v>1093</x:v>
      </x:c>
      <x:c r="D1575" t="s">
        <x:v>1009</x:v>
      </x:c>
      <x:c r="E1575">
        <x:v>37.5509621</x:v>
      </x:c>
      <x:c r="F1575">
        <x:v>126.9438615</x:v>
      </x:c>
    </x:row>
    <x:row r="1576" spans="1:6">
      <x:c r="A1576" s="6">
        <x:v>44595</x:v>
      </x:c>
      <x:c r="B1576" t="s">
        <x:v>1106</x:v>
      </x:c>
      <x:c r="C1576" t="s">
        <x:v>521</x:v>
      </x:c>
      <x:c r="D1576" t="s">
        <x:v>1009</x:v>
      </x:c>
      <x:c r="E1576">
        <x:v>37.539550299999902</x:v>
      </x:c>
      <x:c r="F1576">
        <x:v>126.94126350000001</x:v>
      </x:c>
    </x:row>
    <x:row r="1577" spans="1:6">
      <x:c r="A1577" s="6">
        <x:v>44595</x:v>
      </x:c>
      <x:c r="B1577" t="s">
        <x:v>1106</x:v>
      </x:c>
      <x:c r="C1577" t="s">
        <x:v>1397</x:v>
      </x:c>
      <x:c r="D1577" t="s">
        <x:v>3949</x:v>
      </x:c>
      <x:c r="E1577">
        <x:v>37.5532331</x:v>
      </x:c>
      <x:c r="F1577">
        <x:v>126.9105349</x:v>
      </x:c>
    </x:row>
    <x:row r="1578" spans="1:6">
      <x:c r="A1578" s="6">
        <x:v>44595</x:v>
      </x:c>
      <x:c r="B1578" t="s">
        <x:v>1106</x:v>
      </x:c>
      <x:c r="C1578" t="s">
        <x:v>2368</x:v>
      </x:c>
      <x:c r="D1578" t="s">
        <x:v>231</x:v>
      </x:c>
      <x:c r="E1578">
        <x:v>37.560079299999998</x:v>
      </x:c>
      <x:c r="F1578">
        <x:v>126.9228298</x:v>
      </x:c>
    </x:row>
    <x:row r="1579" spans="1:6">
      <x:c r="A1579" s="6">
        <x:v>44595</x:v>
      </x:c>
      <x:c r="B1579" t="s">
        <x:v>1106</x:v>
      </x:c>
      <x:c r="C1579" t="s">
        <x:v>1394</x:v>
      </x:c>
      <x:c r="D1579" t="s">
        <x:v>1583</x:v>
      </x:c>
      <x:c r="E1579">
        <x:v>37.554327100000002</x:v>
      </x:c>
      <x:c r="F1579">
        <x:v>126.9299796</x:v>
      </x:c>
    </x:row>
    <x:row r="1580" spans="1:6">
      <x:c r="A1580" s="6">
        <x:v>44595</x:v>
      </x:c>
      <x:c r="B1580" t="s">
        <x:v>1106</x:v>
      </x:c>
      <x:c r="C1580" t="s">
        <x:v>1398</x:v>
      </x:c>
      <x:c r="D1580" t="s">
        <x:v>1009</x:v>
      </x:c>
      <x:c r="E1580">
        <x:v>37.542481799999997</x:v>
      </x:c>
      <x:c r="F1580">
        <x:v>126.9515116</x:v>
      </x:c>
    </x:row>
    <x:row r="1581" spans="1:6">
      <x:c r="A1581" s="6">
        <x:v>44595</x:v>
      </x:c>
      <x:c r="B1581" t="s">
        <x:v>1106</x:v>
      </x:c>
      <x:c r="C1581" t="s">
        <x:v>1406</x:v>
      </x:c>
      <x:c r="D1581" t="s">
        <x:v>1009</x:v>
      </x:c>
      <x:c r="E1581">
        <x:v>37.542386100000002</x:v>
      </x:c>
      <x:c r="F1581">
        <x:v>126.9516541</x:v>
      </x:c>
    </x:row>
    <x:row r="1582" spans="1:6">
      <x:c r="A1582" s="6">
        <x:v>44595</x:v>
      </x:c>
      <x:c r="B1582" t="s">
        <x:v>1106</x:v>
      </x:c>
      <x:c r="C1582" t="s">
        <x:v>680</x:v>
      </x:c>
      <x:c r="D1582" t="s">
        <x:v>1583</x:v>
      </x:c>
      <x:c r="E1582">
        <x:v>37.545876200000002</x:v>
      </x:c>
      <x:c r="F1582">
        <x:v>126.92784140000001</x:v>
      </x:c>
    </x:row>
    <x:row r="1583" spans="1:6">
      <x:c r="A1583" s="6">
        <x:v>44595</x:v>
      </x:c>
      <x:c r="B1583" t="s">
        <x:v>1106</x:v>
      </x:c>
      <x:c r="C1583" t="s">
        <x:v>2648</x:v>
      </x:c>
      <x:c r="D1583" t="s">
        <x:v>231</x:v>
      </x:c>
      <x:c r="E1583">
        <x:v>37.557549199999997</x:v>
      </x:c>
      <x:c r="F1583">
        <x:v>126.9269584</x:v>
      </x:c>
    </x:row>
    <x:row r="1584" spans="1:6">
      <x:c r="A1584" s="6">
        <x:v>44595</x:v>
      </x:c>
      <x:c r="B1584" t="s">
        <x:v>1106</x:v>
      </x:c>
      <x:c r="C1584" t="s">
        <x:v>1091</x:v>
      </x:c>
      <x:c r="D1584" t="s">
        <x:v>231</x:v>
      </x:c>
      <x:c r="E1584">
        <x:v>37.556272200000002</x:v>
      </x:c>
      <x:c r="F1584">
        <x:v>126.90000689999999</x:v>
      </x:c>
    </x:row>
    <x:row r="1585" spans="1:6">
      <x:c r="A1585" s="6">
        <x:v>44595</x:v>
      </x:c>
      <x:c r="B1585" t="s">
        <x:v>1106</x:v>
      </x:c>
      <x:c r="C1585" t="s">
        <x:v>2860</x:v>
      </x:c>
      <x:c r="D1585" t="s">
        <x:v>231</x:v>
      </x:c>
      <x:c r="E1585">
        <x:v>37.558636399999997</x:v>
      </x:c>
      <x:c r="F1585">
        <x:v>126.9113773</x:v>
      </x:c>
    </x:row>
    <x:row r="1586" spans="1:6">
      <x:c r="A1586" s="6">
        <x:v>44595</x:v>
      </x:c>
      <x:c r="B1586" t="s">
        <x:v>1106</x:v>
      </x:c>
      <x:c r="C1586" t="s">
        <x:v>3962</x:v>
      </x:c>
      <x:c r="D1586" t="s">
        <x:v>3949</x:v>
      </x:c>
      <x:c r="E1586">
        <x:v>37.549099699999999</x:v>
      </x:c>
      <x:c r="F1586">
        <x:v>126.90766410000001</x:v>
      </x:c>
    </x:row>
    <x:row r="1587" spans="1:6">
      <x:c r="A1587" s="6">
        <x:v>44596</x:v>
      </x:c>
      <x:c r="B1587" t="s">
        <x:v>1106</x:v>
      </x:c>
      <x:c r="C1587" t="s">
        <x:v>1409</x:v>
      </x:c>
      <x:c r="D1587" t="s">
        <x:v>3949</x:v>
      </x:c>
      <x:c r="E1587">
        <x:v>37.549445499999997</x:v>
      </x:c>
      <x:c r="F1587">
        <x:v>126.96353360000001</x:v>
      </x:c>
    </x:row>
    <x:row r="1588" spans="1:6">
      <x:c r="A1588" s="6">
        <x:v>44596</x:v>
      </x:c>
      <x:c r="B1588" t="s">
        <x:v>1106</x:v>
      </x:c>
      <x:c r="C1588" t="s">
        <x:v>1412</x:v>
      </x:c>
      <x:c r="D1588" t="s">
        <x:v>1009</x:v>
      </x:c>
      <x:c r="E1588">
        <x:v>37.545623800000001</x:v>
      </x:c>
      <x:c r="F1588">
        <x:v>126.91830330000001</x:v>
      </x:c>
    </x:row>
    <x:row r="1589" spans="1:6">
      <x:c r="A1589" s="6">
        <x:v>44596</x:v>
      </x:c>
      <x:c r="B1589" t="s">
        <x:v>1106</x:v>
      </x:c>
      <x:c r="C1589" t="s">
        <x:v>1392</x:v>
      </x:c>
      <x:c r="D1589" t="s">
        <x:v>1009</x:v>
      </x:c>
      <x:c r="E1589">
        <x:v>37.545416500000002</x:v>
      </x:c>
      <x:c r="F1589">
        <x:v>126.91995559999999</x:v>
      </x:c>
    </x:row>
    <x:row r="1590" spans="1:6">
      <x:c r="A1590" s="6">
        <x:v>44596</x:v>
      </x:c>
      <x:c r="B1590" t="s">
        <x:v>1106</x:v>
      </x:c>
      <x:c r="C1590" t="s">
        <x:v>678</x:v>
      </x:c>
      <x:c r="D1590" t="s">
        <x:v>1583</x:v>
      </x:c>
      <x:c r="E1590">
        <x:v>37.548994399999998</x:v>
      </x:c>
      <x:c r="F1590">
        <x:v>126.9429037</x:v>
      </x:c>
    </x:row>
    <x:row r="1591" spans="1:6">
      <x:c r="A1591" s="6">
        <x:v>44596</x:v>
      </x:c>
      <x:c r="B1591" t="s">
        <x:v>1106</x:v>
      </x:c>
      <x:c r="C1591" t="s">
        <x:v>1082</x:v>
      </x:c>
      <x:c r="D1591" t="s">
        <x:v>1009</x:v>
      </x:c>
      <x:c r="E1591">
        <x:v>37.545152700000003</x:v>
      </x:c>
      <x:c r="F1591">
        <x:v>126.92283500000001</x:v>
      </x:c>
    </x:row>
    <x:row r="1592" spans="1:6">
      <x:c r="A1592" s="6">
        <x:v>44596</x:v>
      </x:c>
      <x:c r="B1592" t="s">
        <x:v>1106</x:v>
      </x:c>
      <x:c r="C1592" t="s">
        <x:v>2485</x:v>
      </x:c>
      <x:c r="D1592" t="s">
        <x:v>1009</x:v>
      </x:c>
      <x:c r="E1592">
        <x:v>37.546477000000003</x:v>
      </x:c>
      <x:c r="F1592">
        <x:v>126.9229637</x:v>
      </x:c>
    </x:row>
    <x:row r="1593" spans="1:6">
      <x:c r="A1593" s="6">
        <x:v>44596</x:v>
      </x:c>
      <x:c r="B1593" t="s">
        <x:v>1106</x:v>
      </x:c>
      <x:c r="C1593" t="s">
        <x:v>2855</x:v>
      </x:c>
      <x:c r="D1593" t="s">
        <x:v>1009</x:v>
      </x:c>
      <x:c r="E1593">
        <x:v>37.5490931</x:v>
      </x:c>
      <x:c r="F1593">
        <x:v>126.9200963</x:v>
      </x:c>
    </x:row>
    <x:row r="1594" spans="1:6">
      <x:c r="A1594" s="6">
        <x:v>44596</x:v>
      </x:c>
      <x:c r="B1594" t="s">
        <x:v>1106</x:v>
      </x:c>
      <x:c r="C1594" t="s">
        <x:v>1421</x:v>
      </x:c>
      <x:c r="D1594" t="s">
        <x:v>1009</x:v>
      </x:c>
      <x:c r="E1594">
        <x:v>37.555529</x:v>
      </x:c>
      <x:c r="F1594">
        <x:v>126.927494</x:v>
      </x:c>
    </x:row>
    <x:row r="1595" spans="1:6">
      <x:c r="A1595" s="6">
        <x:v>44596</x:v>
      </x:c>
      <x:c r="B1595" t="s">
        <x:v>1106</x:v>
      </x:c>
      <x:c r="C1595" t="s">
        <x:v>879</x:v>
      </x:c>
      <x:c r="D1595" t="s">
        <x:v>1009</x:v>
      </x:c>
      <x:c r="E1595">
        <x:v>37.555466299999999</x:v>
      </x:c>
      <x:c r="F1595">
        <x:v>126.9276108</x:v>
      </x:c>
    </x:row>
    <x:row r="1596" spans="1:6">
      <x:c r="A1596" s="6">
        <x:v>44596</x:v>
      </x:c>
      <x:c r="B1596" t="s">
        <x:v>1106</x:v>
      </x:c>
      <x:c r="C1596" t="s">
        <x:v>1387</x:v>
      </x:c>
      <x:c r="D1596" t="s">
        <x:v>1009</x:v>
      </x:c>
      <x:c r="E1596">
        <x:v>37.552071499999997</x:v>
      </x:c>
      <x:c r="F1596">
        <x:v>126.93335620000001</x:v>
      </x:c>
    </x:row>
    <x:row r="1597" spans="1:6">
      <x:c r="A1597" s="6">
        <x:v>44596</x:v>
      </x:c>
      <x:c r="B1597" t="s">
        <x:v>1106</x:v>
      </x:c>
      <x:c r="C1597" t="s">
        <x:v>1403</x:v>
      </x:c>
      <x:c r="D1597" t="s">
        <x:v>1009</x:v>
      </x:c>
      <x:c r="E1597">
        <x:v>37.548010400000003</x:v>
      </x:c>
      <x:c r="F1597">
        <x:v>126.9412253</x:v>
      </x:c>
    </x:row>
    <x:row r="1598" spans="1:6">
      <x:c r="A1598" s="6">
        <x:v>44596</x:v>
      </x:c>
      <x:c r="B1598" t="s">
        <x:v>1106</x:v>
      </x:c>
      <x:c r="C1598" t="s">
        <x:v>1423</x:v>
      </x:c>
      <x:c r="D1598" t="s">
        <x:v>1009</x:v>
      </x:c>
      <x:c r="E1598">
        <x:v>37.549301200000002</x:v>
      </x:c>
      <x:c r="F1598">
        <x:v>126.93924</x:v>
      </x:c>
    </x:row>
    <x:row r="1599" spans="1:6">
      <x:c r="A1599" s="6">
        <x:v>44596</x:v>
      </x:c>
      <x:c r="B1599" t="s">
        <x:v>1106</x:v>
      </x:c>
      <x:c r="C1599" t="s">
        <x:v>1393</x:v>
      </x:c>
      <x:c r="D1599" t="s">
        <x:v>1009</x:v>
      </x:c>
      <x:c r="E1599">
        <x:v>37.545015999999997</x:v>
      </x:c>
      <x:c r="F1599">
        <x:v>126.9342733</x:v>
      </x:c>
    </x:row>
    <x:row r="1600" spans="1:6">
      <x:c r="A1600" s="6">
        <x:v>44596</x:v>
      </x:c>
      <x:c r="B1600" t="s">
        <x:v>1106</x:v>
      </x:c>
      <x:c r="C1600" t="s">
        <x:v>1418</x:v>
      </x:c>
      <x:c r="D1600" t="s">
        <x:v>1009</x:v>
      </x:c>
      <x:c r="E1600">
        <x:v>37.5418345</x:v>
      </x:c>
      <x:c r="F1600">
        <x:v>126.93489409999999</x:v>
      </x:c>
    </x:row>
    <x:row r="1601" spans="1:6">
      <x:c r="A1601" s="6">
        <x:v>44596</x:v>
      </x:c>
      <x:c r="B1601" t="s">
        <x:v>1106</x:v>
      </x:c>
      <x:c r="C1601" t="s">
        <x:v>517</x:v>
      </x:c>
      <x:c r="D1601" t="s">
        <x:v>231</x:v>
      </x:c>
      <x:c r="E1601">
        <x:v>37.558109999999999</x:v>
      </x:c>
      <x:c r="F1601">
        <x:v>126.9229895</x:v>
      </x:c>
    </x:row>
    <x:row r="1602" spans="1:6">
      <x:c r="A1602" s="6">
        <x:v>44596</x:v>
      </x:c>
      <x:c r="B1602" t="s">
        <x:v>1106</x:v>
      </x:c>
      <x:c r="C1602" t="s">
        <x:v>2327</x:v>
      </x:c>
      <x:c r="D1602" t="s">
        <x:v>1574</x:v>
      </x:c>
      <x:c r="E1602">
        <x:v>37.560803700000001</x:v>
      </x:c>
      <x:c r="F1602">
        <x:v>126.92425299999999</x:v>
      </x:c>
    </x:row>
    <x:row r="1603" spans="1:6">
      <x:c r="A1603" s="6">
        <x:v>44596</x:v>
      </x:c>
      <x:c r="B1603" t="s">
        <x:v>1106</x:v>
      </x:c>
      <x:c r="C1603" t="s">
        <x:v>2627</x:v>
      </x:c>
      <x:c r="D1603" t="s">
        <x:v>3949</x:v>
      </x:c>
      <x:c r="E1603">
        <x:v>37.564125199999999</x:v>
      </x:c>
      <x:c r="F1603">
        <x:v>126.92494360000001</x:v>
      </x:c>
    </x:row>
    <x:row r="1604" spans="1:6">
      <x:c r="A1604" s="6">
        <x:v>44599</x:v>
      </x:c>
      <x:c r="B1604" t="s">
        <x:v>1106</x:v>
      </x:c>
      <x:c r="C1604" t="s">
        <x:v>2566</x:v>
      </x:c>
      <x:c r="D1604" t="s">
        <x:v>1009</x:v>
      </x:c>
      <x:c r="E1604">
        <x:v>37.5543513</x:v>
      </x:c>
      <x:c r="F1604">
        <x:v>126.9298359</x:v>
      </x:c>
    </x:row>
    <x:row r="1605" spans="1:6">
      <x:c r="A1605" s="6">
        <x:v>44599</x:v>
      </x:c>
      <x:c r="B1605" t="s">
        <x:v>1106</x:v>
      </x:c>
      <x:c r="C1605" t="s">
        <x:v>2839</x:v>
      </x:c>
      <x:c r="D1605" t="s">
        <x:v>1009</x:v>
      </x:c>
      <x:c r="E1605">
        <x:v>37.552817500000003</x:v>
      </x:c>
      <x:c r="F1605">
        <x:v>126.91900560000001</x:v>
      </x:c>
    </x:row>
    <x:row r="1606" spans="1:6">
      <x:c r="A1606" s="6">
        <x:v>44599</x:v>
      </x:c>
      <x:c r="B1606" t="s">
        <x:v>1106</x:v>
      </x:c>
      <x:c r="C1606" t="s">
        <x:v>2607</x:v>
      </x:c>
      <x:c r="D1606" t="s">
        <x:v>1583</x:v>
      </x:c>
      <x:c r="E1606">
        <x:v>37.566913900000003</x:v>
      </x:c>
      <x:c r="F1606">
        <x:v>126.9178296</x:v>
      </x:c>
    </x:row>
    <x:row r="1607" spans="1:6">
      <x:c r="A1607" s="6">
        <x:v>44599</x:v>
      </x:c>
      <x:c r="B1607" t="s">
        <x:v>1106</x:v>
      </x:c>
      <x:c r="C1607" t="s">
        <x:v>2727</x:v>
      </x:c>
      <x:c r="D1607" t="s">
        <x:v>1009</x:v>
      </x:c>
      <x:c r="E1607">
        <x:v>37.555453800000002</x:v>
      </x:c>
      <x:c r="F1607">
        <x:v>126.91079790000001</x:v>
      </x:c>
    </x:row>
    <x:row r="1608" spans="1:6">
      <x:c r="A1608" s="6">
        <x:v>44599</x:v>
      </x:c>
      <x:c r="B1608" t="s">
        <x:v>1106</x:v>
      </x:c>
      <x:c r="C1608" t="s">
        <x:v>2358</x:v>
      </x:c>
      <x:c r="D1608" t="s">
        <x:v>1009</x:v>
      </x:c>
      <x:c r="E1608">
        <x:v>37.554848499999999</x:v>
      </x:c>
      <x:c r="F1608">
        <x:v>126.91169739999999</x:v>
      </x:c>
    </x:row>
    <x:row r="1609" spans="1:6">
      <x:c r="A1609" s="6">
        <x:v>44599</x:v>
      </x:c>
      <x:c r="B1609" t="s">
        <x:v>1106</x:v>
      </x:c>
      <x:c r="C1609" t="s">
        <x:v>1401</x:v>
      </x:c>
      <x:c r="D1609" t="s">
        <x:v>231</x:v>
      </x:c>
      <x:c r="E1609">
        <x:v>37.550514900000003</x:v>
      </x:c>
      <x:c r="F1609">
        <x:v>126.92049369999999</x:v>
      </x:c>
    </x:row>
    <x:row r="1610" spans="1:6">
      <x:c r="A1610" s="6">
        <x:v>44599</x:v>
      </x:c>
      <x:c r="B1610" t="s">
        <x:v>1106</x:v>
      </x:c>
      <x:c r="C1610" t="s">
        <x:v>612</x:v>
      </x:c>
      <x:c r="D1610" t="s">
        <x:v>1009</x:v>
      </x:c>
      <x:c r="E1610">
        <x:v>37.544920900000001</x:v>
      </x:c>
      <x:c r="F1610">
        <x:v>126.9229443</x:v>
      </x:c>
    </x:row>
    <x:row r="1611" spans="1:6">
      <x:c r="A1611" s="6">
        <x:v>44599</x:v>
      </x:c>
      <x:c r="B1611" t="s">
        <x:v>1106</x:v>
      </x:c>
      <x:c r="C1611" t="s">
        <x:v>2842</x:v>
      </x:c>
      <x:c r="D1611" t="s">
        <x:v>231</x:v>
      </x:c>
      <x:c r="E1611">
        <x:v>37.5573762</x:v>
      </x:c>
      <x:c r="F1611">
        <x:v>126.9273184</x:v>
      </x:c>
    </x:row>
    <x:row r="1612" spans="1:6">
      <x:c r="A1612" s="6">
        <x:v>44599</x:v>
      </x:c>
      <x:c r="B1612" t="s">
        <x:v>1106</x:v>
      </x:c>
      <x:c r="C1612" t="s">
        <x:v>1420</x:v>
      </x:c>
      <x:c r="D1612" t="s">
        <x:v>1009</x:v>
      </x:c>
      <x:c r="E1612">
        <x:v>37.545077200000001</x:v>
      </x:c>
      <x:c r="F1612">
        <x:v>126.93495040000001</x:v>
      </x:c>
    </x:row>
    <x:row r="1613" spans="1:6">
      <x:c r="A1613" s="6">
        <x:v>44599</x:v>
      </x:c>
      <x:c r="B1613" t="s">
        <x:v>1106</x:v>
      </x:c>
      <x:c r="C1613" t="s">
        <x:v>58</x:v>
      </x:c>
      <x:c r="D1613" t="s">
        <x:v>3949</x:v>
      </x:c>
      <x:c r="E1613">
        <x:v>37.546793699999903</x:v>
      </x:c>
      <x:c r="F1613">
        <x:v>126.9409734</x:v>
      </x:c>
    </x:row>
    <x:row r="1614" spans="1:6">
      <x:c r="A1614" s="6">
        <x:v>44599</x:v>
      </x:c>
      <x:c r="B1614" t="s">
        <x:v>1106</x:v>
      </x:c>
      <x:c r="C1614" t="s">
        <x:v>1078</x:v>
      </x:c>
      <x:c r="D1614" t="s">
        <x:v>1574</x:v>
      </x:c>
      <x:c r="E1614">
        <x:v>37.544921299999999</x:v>
      </x:c>
      <x:c r="F1614">
        <x:v>126.9474592</x:v>
      </x:c>
    </x:row>
    <x:row r="1615" spans="1:6">
      <x:c r="A1615" s="6">
        <x:v>44599</x:v>
      </x:c>
      <x:c r="B1615" t="s">
        <x:v>1106</x:v>
      </x:c>
      <x:c r="C1615" t="s">
        <x:v>2710</x:v>
      </x:c>
      <x:c r="D1615" t="s">
        <x:v>1009</x:v>
      </x:c>
      <x:c r="E1615">
        <x:v>37.543007699999997</x:v>
      </x:c>
      <x:c r="F1615">
        <x:v>126.9528543</x:v>
      </x:c>
    </x:row>
    <x:row r="1616" spans="1:6">
      <x:c r="A1616" s="6">
        <x:v>44599</x:v>
      </x:c>
      <x:c r="B1616" t="s">
        <x:v>1106</x:v>
      </x:c>
      <x:c r="C1616" t="s">
        <x:v>1411</x:v>
      </x:c>
      <x:c r="D1616" t="s">
        <x:v>231</x:v>
      </x:c>
      <x:c r="E1616">
        <x:v>37.550391099999999</x:v>
      </x:c>
      <x:c r="F1616">
        <x:v>126.93194889999999</x:v>
      </x:c>
    </x:row>
    <x:row r="1617" spans="1:6">
      <x:c r="A1617" s="6">
        <x:v>44599</x:v>
      </x:c>
      <x:c r="B1617" t="s">
        <x:v>1106</x:v>
      </x:c>
      <x:c r="C1617" t="s">
        <x:v>1366</x:v>
      </x:c>
      <x:c r="D1617" t="s">
        <x:v>3949</x:v>
      </x:c>
      <x:c r="E1617">
        <x:v>37.545194000000002</x:v>
      </x:c>
      <x:c r="F1617">
        <x:v>126.9228275</x:v>
      </x:c>
    </x:row>
    <x:row r="1618" spans="1:6">
      <x:c r="A1618" s="6">
        <x:v>44599</x:v>
      </x:c>
      <x:c r="B1618" t="s">
        <x:v>1106</x:v>
      </x:c>
      <x:c r="C1618" t="s">
        <x:v>594</x:v>
      </x:c>
      <x:c r="D1618" t="s">
        <x:v>3949</x:v>
      </x:c>
      <x:c r="E1618">
        <x:v>37.538737500000003</x:v>
      </x:c>
      <x:c r="F1618">
        <x:v>126.94443990000001</x:v>
      </x:c>
    </x:row>
    <x:row r="1619" spans="1:6">
      <x:c r="A1619" s="6">
        <x:v>44599</x:v>
      </x:c>
      <x:c r="B1619" t="s">
        <x:v>1106</x:v>
      </x:c>
      <x:c r="C1619" t="s">
        <x:v>4044</x:v>
      </x:c>
      <x:c r="D1619" t="s">
        <x:v>1580</x:v>
      </x:c>
      <x:c r="E1619">
        <x:v>37.553501099999998</x:v>
      </x:c>
      <x:c r="F1619">
        <x:v>126.9573132</x:v>
      </x:c>
    </x:row>
    <x:row r="1620" spans="1:6">
      <x:c r="A1620" s="6">
        <x:v>44599</x:v>
      </x:c>
      <x:c r="B1620" t="s">
        <x:v>1106</x:v>
      </x:c>
      <x:c r="C1620" t="s">
        <x:v>2505</x:v>
      </x:c>
      <x:c r="D1620" t="s">
        <x:v>1009</x:v>
      </x:c>
      <x:c r="E1620">
        <x:v>37.543025100000001</x:v>
      </x:c>
      <x:c r="F1620">
        <x:v>126.94736519999999</x:v>
      </x:c>
    </x:row>
    <x:row r="1621" spans="1:6">
      <x:c r="A1621" s="6">
        <x:v>44599</x:v>
      </x:c>
      <x:c r="B1621" t="s">
        <x:v>1106</x:v>
      </x:c>
      <x:c r="C1621" t="s">
        <x:v>1405</x:v>
      </x:c>
      <x:c r="D1621" t="s">
        <x:v>3949</x:v>
      </x:c>
      <x:c r="E1621">
        <x:v>37.545773199999999</x:v>
      </x:c>
      <x:c r="F1621">
        <x:v>126.926468</x:v>
      </x:c>
    </x:row>
    <x:row r="1622" spans="1:6">
      <x:c r="A1622" s="6">
        <x:v>44599</x:v>
      </x:c>
      <x:c r="B1622" t="s">
        <x:v>1106</x:v>
      </x:c>
      <x:c r="C1622" t="s">
        <x:v>1414</x:v>
      </x:c>
      <x:c r="D1622" t="s">
        <x:v>1009</x:v>
      </x:c>
      <x:c r="E1622">
        <x:v>37.545828</x:v>
      </x:c>
      <x:c r="F1622">
        <x:v>126.9183845</x:v>
      </x:c>
    </x:row>
    <x:row r="1623" spans="1:6">
      <x:c r="A1623" s="6">
        <x:v>44599</x:v>
      </x:c>
      <x:c r="B1623" t="s">
        <x:v>1106</x:v>
      </x:c>
      <x:c r="C1623" t="s">
        <x:v>694</x:v>
      </x:c>
      <x:c r="D1623" t="s">
        <x:v>1574</x:v>
      </x:c>
      <x:c r="E1623">
        <x:v>37.544979499999997</x:v>
      </x:c>
      <x:c r="F1623">
        <x:v>126.9235788</x:v>
      </x:c>
    </x:row>
    <x:row r="1624" spans="1:6">
      <x:c r="A1624" s="6">
        <x:v>44599</x:v>
      </x:c>
      <x:c r="B1624" t="s">
        <x:v>1106</x:v>
      </x:c>
      <x:c r="C1624" t="s">
        <x:v>4114</x:v>
      </x:c>
      <x:c r="D1624" t="s">
        <x:v>1009</x:v>
      </x:c>
      <x:c r="E1624">
        <x:v>37.5480467</x:v>
      </x:c>
      <x:c r="F1624">
        <x:v>126.9126347</x:v>
      </x:c>
    </x:row>
    <x:row r="1625" spans="1:6">
      <x:c r="A1625" s="6">
        <x:v>44599</x:v>
      </x:c>
      <x:c r="B1625" t="s">
        <x:v>1106</x:v>
      </x:c>
      <x:c r="C1625" t="s">
        <x:v>2892</x:v>
      </x:c>
      <x:c r="D1625" t="s">
        <x:v>3949</x:v>
      </x:c>
      <x:c r="E1625">
        <x:v>37.546542199999998</x:v>
      </x:c>
      <x:c r="F1625">
        <x:v>126.9454686</x:v>
      </x:c>
    </x:row>
    <x:row r="1626" spans="1:6">
      <x:c r="A1626" s="6">
        <x:v>44599</x:v>
      </x:c>
      <x:c r="B1626" t="s">
        <x:v>1106</x:v>
      </x:c>
      <x:c r="C1626" t="s">
        <x:v>2882</x:v>
      </x:c>
      <x:c r="D1626" t="s">
        <x:v>3949</x:v>
      </x:c>
      <x:c r="E1626">
        <x:v>37.545776799999999</x:v>
      </x:c>
      <x:c r="F1626">
        <x:v>126.9220126</x:v>
      </x:c>
    </x:row>
    <x:row r="1627" spans="1:6">
      <x:c r="A1627" s="6">
        <x:v>44599</x:v>
      </x:c>
      <x:c r="B1627" t="s">
        <x:v>1106</x:v>
      </x:c>
      <x:c r="C1627" t="s">
        <x:v>1389</x:v>
      </x:c>
      <x:c r="D1627" t="s">
        <x:v>231</x:v>
      </x:c>
      <x:c r="E1627">
        <x:v>37.560023000000001</x:v>
      </x:c>
      <x:c r="F1627">
        <x:v>126.924036</x:v>
      </x:c>
    </x:row>
    <x:row r="1628" spans="1:6">
      <x:c r="A1628" s="6">
        <x:v>44600</x:v>
      </x:c>
      <x:c r="B1628" t="s">
        <x:v>1106</x:v>
      </x:c>
      <x:c r="C1628" t="s">
        <x:v>294</x:v>
      </x:c>
      <x:c r="D1628" t="s">
        <x:v>231</x:v>
      </x:c>
      <x:c r="E1628">
        <x:v>37.5504192</x:v>
      </x:c>
      <x:c r="F1628">
        <x:v>126.9203622</x:v>
      </x:c>
    </x:row>
    <x:row r="1629" spans="1:6">
      <x:c r="A1629" s="6">
        <x:v>44600</x:v>
      </x:c>
      <x:c r="B1629" t="s">
        <x:v>1106</x:v>
      </x:c>
      <x:c r="C1629" t="s">
        <x:v>2563</x:v>
      </x:c>
      <x:c r="D1629" t="s">
        <x:v>231</x:v>
      </x:c>
      <x:c r="E1629">
        <x:v>37.560206399999998</x:v>
      </x:c>
      <x:c r="F1629">
        <x:v>126.9248807</x:v>
      </x:c>
    </x:row>
    <x:row r="1630" spans="1:6">
      <x:c r="A1630" s="6">
        <x:v>44600</x:v>
      </x:c>
      <x:c r="B1630" t="s">
        <x:v>1106</x:v>
      </x:c>
      <x:c r="C1630" t="s">
        <x:v>3750</x:v>
      </x:c>
      <x:c r="D1630" t="s">
        <x:v>1009</x:v>
      </x:c>
      <x:c r="E1630">
        <x:v>37.549973899999998</x:v>
      </x:c>
      <x:c r="F1630">
        <x:v>126.9328196</x:v>
      </x:c>
    </x:row>
    <x:row r="1631" spans="1:6">
      <x:c r="A1631" s="6">
        <x:v>44600</x:v>
      </x:c>
      <x:c r="B1631" t="s">
        <x:v>1106</x:v>
      </x:c>
      <x:c r="C1631" t="s">
        <x:v>3745</x:v>
      </x:c>
      <x:c r="D1631" t="s">
        <x:v>3949</x:v>
      </x:c>
      <x:c r="E1631">
        <x:v>37.5434859</x:v>
      </x:c>
      <x:c r="F1631">
        <x:v>126.9341991</x:v>
      </x:c>
    </x:row>
    <x:row r="1632" spans="1:6">
      <x:c r="A1632" s="6">
        <x:v>44600</x:v>
      </x:c>
      <x:c r="B1632" t="s">
        <x:v>1106</x:v>
      </x:c>
      <x:c r="C1632" t="s">
        <x:v>836</x:v>
      </x:c>
      <x:c r="D1632" t="s">
        <x:v>1574</x:v>
      </x:c>
      <x:c r="E1632">
        <x:v>37.545360500000001</x:v>
      </x:c>
      <x:c r="F1632">
        <x:v>126.9179061</x:v>
      </x:c>
    </x:row>
    <x:row r="1633" spans="1:6">
      <x:c r="A1633" s="6">
        <x:v>44600</x:v>
      </x:c>
      <x:c r="B1633" t="s">
        <x:v>1106</x:v>
      </x:c>
      <x:c r="C1633" t="s">
        <x:v>55</x:v>
      </x:c>
      <x:c r="D1633" t="s">
        <x:v>1574</x:v>
      </x:c>
      <x:c r="E1633">
        <x:v>37.546149200000002</x:v>
      </x:c>
      <x:c r="F1633">
        <x:v>126.91916430000001</x:v>
      </x:c>
    </x:row>
    <x:row r="1634" spans="1:6">
      <x:c r="A1634" s="6">
        <x:v>44600</x:v>
      </x:c>
      <x:c r="B1634" t="s">
        <x:v>1106</x:v>
      </x:c>
      <x:c r="C1634" t="s">
        <x:v>1400</x:v>
      </x:c>
      <x:c r="D1634" t="s">
        <x:v>1009</x:v>
      </x:c>
      <x:c r="E1634">
        <x:v>37.5460402</x:v>
      </x:c>
      <x:c r="F1634">
        <x:v>126.9419879</x:v>
      </x:c>
    </x:row>
    <x:row r="1635" spans="1:6">
      <x:c r="A1635" s="6">
        <x:v>44600</x:v>
      </x:c>
      <x:c r="B1635" t="s">
        <x:v>1106</x:v>
      </x:c>
      <x:c r="C1635" t="s">
        <x:v>1416</x:v>
      </x:c>
      <x:c r="D1635" t="s">
        <x:v>1009</x:v>
      </x:c>
      <x:c r="E1635">
        <x:v>37.540789400000001</x:v>
      </x:c>
      <x:c r="F1635">
        <x:v>126.9447081</x:v>
      </x:c>
    </x:row>
    <x:row r="1636" spans="1:6">
      <x:c r="A1636" s="6">
        <x:v>44601</x:v>
      </x:c>
      <x:c r="B1636" t="s">
        <x:v>1106</x:v>
      </x:c>
      <x:c r="C1636" t="s">
        <x:v>45</x:v>
      </x:c>
      <x:c r="D1636" t="s">
        <x:v>1009</x:v>
      </x:c>
      <x:c r="E1636">
        <x:v>37.549912200000001</x:v>
      </x:c>
      <x:c r="F1636">
        <x:v>126.92001310000001</x:v>
      </x:c>
    </x:row>
    <x:row r="1637" spans="1:6">
      <x:c r="A1637" s="6">
        <x:v>44601</x:v>
      </x:c>
      <x:c r="B1637" t="s">
        <x:v>1106</x:v>
      </x:c>
      <x:c r="C1637" t="s">
        <x:v>2857</x:v>
      </x:c>
      <x:c r="D1637" t="s">
        <x:v>1574</x:v>
      </x:c>
      <x:c r="E1637">
        <x:v>37.553924500000001</x:v>
      </x:c>
      <x:c r="F1637">
        <x:v>126.91676459999999</x:v>
      </x:c>
    </x:row>
    <x:row r="1638" spans="1:6">
      <x:c r="A1638" s="6">
        <x:v>44601</x:v>
      </x:c>
      <x:c r="B1638" t="s">
        <x:v>1106</x:v>
      </x:c>
      <x:c r="C1638" t="s">
        <x:v>675</x:v>
      </x:c>
      <x:c r="D1638" t="s">
        <x:v>1009</x:v>
      </x:c>
      <x:c r="E1638">
        <x:v>37.548378</x:v>
      </x:c>
      <x:c r="F1638">
        <x:v>126.93167939999999</x:v>
      </x:c>
    </x:row>
    <x:row r="1639" spans="1:6">
      <x:c r="A1639" s="6">
        <x:v>44601</x:v>
      </x:c>
      <x:c r="B1639" t="s">
        <x:v>1106</x:v>
      </x:c>
      <x:c r="C1639" t="s">
        <x:v>1371</x:v>
      </x:c>
      <x:c r="D1639" t="s">
        <x:v>3949</x:v>
      </x:c>
      <x:c r="E1639">
        <x:v>37.557296399999998</x:v>
      </x:c>
      <x:c r="F1639">
        <x:v>126.92665409999999</x:v>
      </x:c>
    </x:row>
    <x:row r="1640" spans="1:6">
      <x:c r="A1640" s="6">
        <x:v>44601</x:v>
      </x:c>
      <x:c r="B1640" t="s">
        <x:v>1106</x:v>
      </x:c>
      <x:c r="C1640" t="s">
        <x:v>385</x:v>
      </x:c>
      <x:c r="D1640" t="s">
        <x:v>1009</x:v>
      </x:c>
      <x:c r="E1640">
        <x:v>37.554935299999997</x:v>
      </x:c>
      <x:c r="F1640">
        <x:v>126.9359958</x:v>
      </x:c>
    </x:row>
    <x:row r="1641" spans="1:6">
      <x:c r="A1641" s="6">
        <x:v>44601</x:v>
      </x:c>
      <x:c r="B1641" t="s">
        <x:v>1106</x:v>
      </x:c>
      <x:c r="C1641" t="s">
        <x:v>2856</x:v>
      </x:c>
      <x:c r="D1641" t="s">
        <x:v>1009</x:v>
      </x:c>
      <x:c r="E1641">
        <x:v>37.554710300000004</x:v>
      </x:c>
      <x:c r="F1641">
        <x:v>126.93467769999999</x:v>
      </x:c>
    </x:row>
    <x:row r="1642" spans="1:6">
      <x:c r="A1642" s="6">
        <x:v>44601</x:v>
      </x:c>
      <x:c r="B1642" t="s">
        <x:v>1106</x:v>
      </x:c>
      <x:c r="C1642" t="s">
        <x:v>2861</x:v>
      </x:c>
      <x:c r="D1642" t="s">
        <x:v>1009</x:v>
      </x:c>
      <x:c r="E1642">
        <x:v>37.554937299999999</x:v>
      </x:c>
      <x:c r="F1642">
        <x:v>126.9351252</x:v>
      </x:c>
    </x:row>
    <x:row r="1643" spans="1:6">
      <x:c r="A1643" s="6">
        <x:v>44601</x:v>
      </x:c>
      <x:c r="B1643" t="s">
        <x:v>1106</x:v>
      </x:c>
      <x:c r="C1643" t="s">
        <x:v>1571</x:v>
      </x:c>
      <x:c r="D1643" t="s">
        <x:v>1009</x:v>
      </x:c>
      <x:c r="E1643">
        <x:v>37.542285</x:v>
      </x:c>
      <x:c r="F1643">
        <x:v>126.9430588</x:v>
      </x:c>
    </x:row>
    <x:row r="1644" spans="1:6">
      <x:c r="A1644" s="6">
        <x:v>44601</x:v>
      </x:c>
      <x:c r="B1644" t="s">
        <x:v>1106</x:v>
      </x:c>
      <x:c r="C1644" t="s">
        <x:v>872</x:v>
      </x:c>
      <x:c r="D1644" t="s">
        <x:v>3949</x:v>
      </x:c>
      <x:c r="E1644">
        <x:v>37.5501188</x:v>
      </x:c>
      <x:c r="F1644">
        <x:v>126.94409659999999</x:v>
      </x:c>
    </x:row>
    <x:row r="1645" spans="1:6">
      <x:c r="A1645" s="6">
        <x:v>44601</x:v>
      </x:c>
      <x:c r="B1645" t="s">
        <x:v>1106</x:v>
      </x:c>
      <x:c r="C1645" t="s">
        <x:v>282</x:v>
      </x:c>
      <x:c r="D1645" t="s">
        <x:v>231</x:v>
      </x:c>
      <x:c r="E1645">
        <x:v>37.540374499999999</x:v>
      </x:c>
      <x:c r="F1645">
        <x:v>126.9513896</x:v>
      </x:c>
    </x:row>
    <x:row r="1646" spans="1:6">
      <x:c r="A1646" s="6">
        <x:v>44601</x:v>
      </x:c>
      <x:c r="B1646" t="s">
        <x:v>1106</x:v>
      </x:c>
      <x:c r="C1646" t="s">
        <x:v>2748</x:v>
      </x:c>
      <x:c r="D1646" t="s">
        <x:v>231</x:v>
      </x:c>
      <x:c r="E1646">
        <x:v>37.547083999999998</x:v>
      </x:c>
      <x:c r="F1646">
        <x:v>126.9469371</x:v>
      </x:c>
    </x:row>
    <x:row r="1647" spans="1:6">
      <x:c r="A1647" s="6">
        <x:v>44601</x:v>
      </x:c>
      <x:c r="B1647" t="s">
        <x:v>1106</x:v>
      </x:c>
      <x:c r="C1647" t="s">
        <x:v>1404</x:v>
      </x:c>
      <x:c r="D1647" t="s">
        <x:v>3949</x:v>
      </x:c>
      <x:c r="E1647">
        <x:v>37.551935899999997</x:v>
      </x:c>
      <x:c r="F1647">
        <x:v>126.9125571</x:v>
      </x:c>
    </x:row>
    <x:row r="1648" spans="1:6">
      <x:c r="A1648" s="6">
        <x:v>44601</x:v>
      </x:c>
      <x:c r="B1648" t="s">
        <x:v>1106</x:v>
      </x:c>
      <x:c r="C1648" t="s">
        <x:v>2504</x:v>
      </x:c>
      <x:c r="D1648" t="s">
        <x:v>231</x:v>
      </x:c>
      <x:c r="E1648">
        <x:v>37.556318300000001</x:v>
      </x:c>
      <x:c r="F1648">
        <x:v>126.9226127</x:v>
      </x:c>
    </x:row>
    <x:row r="1649" spans="1:6">
      <x:c r="A1649" s="6">
        <x:v>44601</x:v>
      </x:c>
      <x:c r="B1649" t="s">
        <x:v>1106</x:v>
      </x:c>
      <x:c r="C1649" t="s">
        <x:v>1422</x:v>
      </x:c>
      <x:c r="D1649" t="s">
        <x:v>231</x:v>
      </x:c>
      <x:c r="E1649">
        <x:v>37.555243599999997</x:v>
      </x:c>
      <x:c r="F1649">
        <x:v>126.9185189</x:v>
      </x:c>
    </x:row>
    <x:row r="1650" spans="1:6">
      <x:c r="A1650" s="6">
        <x:v>44601</x:v>
      </x:c>
      <x:c r="B1650" t="s">
        <x:v>1106</x:v>
      </x:c>
      <x:c r="C1650" t="s">
        <x:v>2838</x:v>
      </x:c>
      <x:c r="D1650" t="s">
        <x:v>231</x:v>
      </x:c>
      <x:c r="E1650">
        <x:v>37.556014300000001</x:v>
      </x:c>
      <x:c r="F1650">
        <x:v>126.91068780000001</x:v>
      </x:c>
    </x:row>
    <x:row r="1651" spans="1:6">
      <x:c r="A1651" s="6">
        <x:v>44602</x:v>
      </x:c>
      <x:c r="B1651" t="s">
        <x:v>1106</x:v>
      </x:c>
      <x:c r="C1651" t="s">
        <x:v>1083</x:v>
      </x:c>
      <x:c r="D1651" t="s">
        <x:v>231</x:v>
      </x:c>
      <x:c r="E1651">
        <x:v>37.556711399999998</x:v>
      </x:c>
      <x:c r="F1651">
        <x:v>126.9269505</x:v>
      </x:c>
    </x:row>
    <x:row r="1652" spans="1:6">
      <x:c r="A1652" s="6">
        <x:v>44602</x:v>
      </x:c>
      <x:c r="B1652" t="s">
        <x:v>1106</x:v>
      </x:c>
      <x:c r="C1652" t="s">
        <x:v>2295</x:v>
      </x:c>
      <x:c r="D1652" t="s">
        <x:v>3949</x:v>
      </x:c>
      <x:c r="E1652">
        <x:v>37.5568028</x:v>
      </x:c>
      <x:c r="F1652">
        <x:v>126.91974209999999</x:v>
      </x:c>
    </x:row>
    <x:row r="1653" spans="1:6">
      <x:c r="A1653" s="6">
        <x:v>44602</x:v>
      </x:c>
      <x:c r="B1653" t="s">
        <x:v>1106</x:v>
      </x:c>
      <x:c r="C1653" t="s">
        <x:v>902</x:v>
      </x:c>
      <x:c r="D1653" t="s">
        <x:v>231</x:v>
      </x:c>
      <x:c r="E1653">
        <x:v>37.546607999999999</x:v>
      </x:c>
      <x:c r="F1653">
        <x:v>126.9521393</x:v>
      </x:c>
    </x:row>
    <x:row r="1654" spans="1:6">
      <x:c r="A1654" s="6">
        <x:v>44602</x:v>
      </x:c>
      <x:c r="B1654" t="s">
        <x:v>1106</x:v>
      </x:c>
      <x:c r="C1654" t="s">
        <x:v>109</x:v>
      </x:c>
      <x:c r="D1654" t="s">
        <x:v>231</x:v>
      </x:c>
      <x:c r="E1654">
        <x:v>37.5572035</x:v>
      </x:c>
      <x:c r="F1654">
        <x:v>126.9236665</x:v>
      </x:c>
    </x:row>
    <x:row r="1655" spans="1:6">
      <x:c r="A1655" s="6">
        <x:v>44602</x:v>
      </x:c>
      <x:c r="B1655" t="s">
        <x:v>1106</x:v>
      </x:c>
      <x:c r="C1655" t="s">
        <x:v>212</x:v>
      </x:c>
      <x:c r="D1655" t="s">
        <x:v>1574</x:v>
      </x:c>
      <x:c r="E1655">
        <x:v>37.554924399999997</x:v>
      </x:c>
      <x:c r="F1655">
        <x:v>126.9143352</x:v>
      </x:c>
    </x:row>
    <x:row r="1656" spans="1:6">
      <x:c r="A1656" s="6">
        <x:v>44602</x:v>
      </x:c>
      <x:c r="B1656" t="s">
        <x:v>1106</x:v>
      </x:c>
      <x:c r="C1656" t="s">
        <x:v>2565</x:v>
      </x:c>
      <x:c r="D1656" t="s">
        <x:v>231</x:v>
      </x:c>
      <x:c r="E1656">
        <x:v>37.557778499999998</x:v>
      </x:c>
      <x:c r="F1656">
        <x:v>126.91325070000001</x:v>
      </x:c>
    </x:row>
    <x:row r="1657" spans="1:6">
      <x:c r="A1657" s="6">
        <x:v>44602</x:v>
      </x:c>
      <x:c r="B1657" t="s">
        <x:v>1106</x:v>
      </x:c>
      <x:c r="C1657" t="s">
        <x:v>3957</x:v>
      </x:c>
      <x:c r="D1657" t="s">
        <x:v>1583</x:v>
      </x:c>
      <x:c r="E1657">
        <x:v>37.545666099999998</x:v>
      </x:c>
      <x:c r="F1657">
        <x:v>126.91212229999999</x:v>
      </x:c>
    </x:row>
    <x:row r="1658" spans="1:6">
      <x:c r="A1658" s="6">
        <x:v>44602</x:v>
      </x:c>
      <x:c r="B1658" t="s">
        <x:v>1106</x:v>
      </x:c>
      <x:c r="C1658" t="s">
        <x:v>1360</x:v>
      </x:c>
      <x:c r="D1658" t="s">
        <x:v>231</x:v>
      </x:c>
      <x:c r="E1658">
        <x:v>37.5455203</x:v>
      </x:c>
      <x:c r="F1658">
        <x:v>126.925871</x:v>
      </x:c>
    </x:row>
    <x:row r="1659" spans="1:6">
      <x:c r="A1659" s="6">
        <x:v>44602</x:v>
      </x:c>
      <x:c r="B1659" t="s">
        <x:v>1106</x:v>
      </x:c>
      <x:c r="C1659" t="s">
        <x:v>1385</x:v>
      </x:c>
      <x:c r="D1659" t="s">
        <x:v>3949</x:v>
      </x:c>
      <x:c r="E1659">
        <x:v>37.544878099999998</x:v>
      </x:c>
      <x:c r="F1659">
        <x:v>126.9231391</x:v>
      </x:c>
    </x:row>
    <x:row r="1660" spans="1:6">
      <x:c r="A1660" s="6">
        <x:v>44602</x:v>
      </x:c>
      <x:c r="B1660" t="s">
        <x:v>1106</x:v>
      </x:c>
      <x:c r="C1660" t="s">
        <x:v>1378</x:v>
      </x:c>
      <x:c r="D1660" t="s">
        <x:v>1583</x:v>
      </x:c>
      <x:c r="E1660">
        <x:v>37.547635100000001</x:v>
      </x:c>
      <x:c r="F1660">
        <x:v>126.91795</x:v>
      </x:c>
    </x:row>
    <x:row r="1661" spans="1:6">
      <x:c r="A1661" s="6">
        <x:v>44602</x:v>
      </x:c>
      <x:c r="B1661" t="s">
        <x:v>1106</x:v>
      </x:c>
      <x:c r="C1661" t="s">
        <x:v>2787</x:v>
      </x:c>
      <x:c r="D1661" t="s">
        <x:v>1580</x:v>
      </x:c>
      <x:c r="E1661">
        <x:v>37.557625999999999</x:v>
      </x:c>
      <x:c r="F1661">
        <x:v>126.9270973</x:v>
      </x:c>
    </x:row>
    <x:row r="1662" spans="1:6">
      <x:c r="A1662" s="6">
        <x:v>44603</x:v>
      </x:c>
      <x:c r="B1662" t="s">
        <x:v>1106</x:v>
      </x:c>
      <x:c r="C1662" t="s">
        <x:v>2559</x:v>
      </x:c>
      <x:c r="D1662" t="s">
        <x:v>1009</x:v>
      </x:c>
      <x:c r="E1662">
        <x:v>37.552835799999997</x:v>
      </x:c>
      <x:c r="F1662">
        <x:v>126.92470419999999</x:v>
      </x:c>
    </x:row>
    <x:row r="1663" spans="1:6">
      <x:c r="A1663" s="6">
        <x:v>44603</x:v>
      </x:c>
      <x:c r="B1663" t="s">
        <x:v>1106</x:v>
      </x:c>
      <x:c r="C1663" t="s">
        <x:v>2523</x:v>
      </x:c>
      <x:c r="D1663" t="s">
        <x:v>1009</x:v>
      </x:c>
      <x:c r="E1663">
        <x:v>37.552749800000001</x:v>
      </x:c>
      <x:c r="F1663">
        <x:v>126.92396549999999</x:v>
      </x:c>
    </x:row>
    <x:row r="1664" spans="1:6">
      <x:c r="A1664" s="6">
        <x:v>44603</x:v>
      </x:c>
      <x:c r="B1664" t="s">
        <x:v>1106</x:v>
      </x:c>
      <x:c r="C1664" t="s">
        <x:v>323</x:v>
      </x:c>
      <x:c r="D1664" t="s">
        <x:v>1009</x:v>
      </x:c>
      <x:c r="E1664">
        <x:v>37.549134899999999</x:v>
      </x:c>
      <x:c r="F1664">
        <x:v>126.9391292</x:v>
      </x:c>
    </x:row>
    <x:row r="1665" spans="1:6">
      <x:c r="A1665" s="6">
        <x:v>44603</x:v>
      </x:c>
      <x:c r="B1665" t="s">
        <x:v>1106</x:v>
      </x:c>
      <x:c r="C1665" t="s">
        <x:v>213</x:v>
      </x:c>
      <x:c r="D1665" t="s">
        <x:v>1009</x:v>
      </x:c>
      <x:c r="E1665">
        <x:v>37.542664199999997</x:v>
      </x:c>
      <x:c r="F1665">
        <x:v>126.9517377</x:v>
      </x:c>
    </x:row>
    <x:row r="1666" spans="1:6">
      <x:c r="A1666" s="6">
        <x:v>44603</x:v>
      </x:c>
      <x:c r="B1666" t="s">
        <x:v>1106</x:v>
      </x:c>
      <x:c r="C1666" t="s">
        <x:v>1375</x:v>
      </x:c>
      <x:c r="D1666" t="s">
        <x:v>1009</x:v>
      </x:c>
      <x:c r="E1666">
        <x:v>37.542450000000002</x:v>
      </x:c>
      <x:c r="F1666">
        <x:v>126.9517939</x:v>
      </x:c>
    </x:row>
    <x:row r="1667" spans="1:6">
      <x:c r="A1667" s="6">
        <x:v>44603</x:v>
      </x:c>
      <x:c r="B1667" t="s">
        <x:v>1106</x:v>
      </x:c>
      <x:c r="C1667" t="s">
        <x:v>72</x:v>
      </x:c>
      <x:c r="D1667" t="s">
        <x:v>1583</x:v>
      </x:c>
      <x:c r="E1667">
        <x:v>37.550542100000001</x:v>
      </x:c>
      <x:c r="F1667">
        <x:v>126.9440682</x:v>
      </x:c>
    </x:row>
    <x:row r="1668" spans="1:6">
      <x:c r="A1668" s="6">
        <x:v>44603</x:v>
      </x:c>
      <x:c r="B1668" t="s">
        <x:v>1106</x:v>
      </x:c>
      <x:c r="C1668" t="s">
        <x:v>353</x:v>
      </x:c>
      <x:c r="D1668" t="s">
        <x:v>1583</x:v>
      </x:c>
      <x:c r="E1668">
        <x:v>37.542098199999998</x:v>
      </x:c>
      <x:c r="F1668">
        <x:v>126.94625929999999</x:v>
      </x:c>
    </x:row>
    <x:row r="1669" spans="1:6">
      <x:c r="A1669" s="6">
        <x:v>44603</x:v>
      </x:c>
      <x:c r="B1669" t="s">
        <x:v>1106</x:v>
      </x:c>
      <x:c r="C1669" t="s">
        <x:v>2763</x:v>
      </x:c>
      <x:c r="D1669" t="s">
        <x:v>1583</x:v>
      </x:c>
      <x:c r="E1669">
        <x:v>37.547761000000001</x:v>
      </x:c>
      <x:c r="F1669">
        <x:v>126.9180389</x:v>
      </x:c>
    </x:row>
    <x:row r="1670" spans="1:6">
      <x:c r="A1670" s="6">
        <x:v>44603</x:v>
      </x:c>
      <x:c r="B1670" t="s">
        <x:v>1106</x:v>
      </x:c>
      <x:c r="C1670" t="s">
        <x:v>1374</x:v>
      </x:c>
      <x:c r="D1670" t="s">
        <x:v>231</x:v>
      </x:c>
      <x:c r="E1670">
        <x:v>37.558722400000001</x:v>
      </x:c>
      <x:c r="F1670">
        <x:v>126.9224109</x:v>
      </x:c>
    </x:row>
    <x:row r="1671" spans="1:6">
      <x:c r="A1671" s="6">
        <x:v>44603</x:v>
      </x:c>
      <x:c r="B1671" t="s">
        <x:v>1106</x:v>
      </x:c>
      <x:c r="C1671" t="s">
        <x:v>200</x:v>
      </x:c>
      <x:c r="D1671" t="s">
        <x:v>231</x:v>
      </x:c>
      <x:c r="E1671">
        <x:v>37.5485051</x:v>
      </x:c>
      <x:c r="F1671">
        <x:v>126.91333109999999</x:v>
      </x:c>
    </x:row>
    <x:row r="1672" spans="1:6">
      <x:c r="A1672" s="6">
        <x:v>44606</x:v>
      </x:c>
      <x:c r="B1672" t="s">
        <x:v>1106</x:v>
      </x:c>
      <x:c r="C1672" t="s">
        <x:v>1391</x:v>
      </x:c>
      <x:c r="D1672" t="s">
        <x:v>3949</x:v>
      </x:c>
      <x:c r="E1672">
        <x:v>37.541192500000001</x:v>
      </x:c>
      <x:c r="F1672">
        <x:v>126.9544094</x:v>
      </x:c>
    </x:row>
    <x:row r="1673" spans="1:6">
      <x:c r="A1673" s="6">
        <x:v>44606</x:v>
      </x:c>
      <x:c r="B1673" t="s">
        <x:v>1106</x:v>
      </x:c>
      <x:c r="C1673" t="s">
        <x:v>286</x:v>
      </x:c>
      <x:c r="D1673" t="s">
        <x:v>231</x:v>
      </x:c>
      <x:c r="E1673">
        <x:v>37.548964099999999</x:v>
      </x:c>
      <x:c r="F1673">
        <x:v>126.94679739999999</x:v>
      </x:c>
    </x:row>
    <x:row r="1674" spans="1:6">
      <x:c r="A1674" s="6">
        <x:v>44606</x:v>
      </x:c>
      <x:c r="B1674" t="s">
        <x:v>1106</x:v>
      </x:c>
      <x:c r="C1674" t="s">
        <x:v>48</x:v>
      </x:c>
      <x:c r="D1674" t="s">
        <x:v>3949</x:v>
      </x:c>
      <x:c r="E1674">
        <x:v>37.550379800000002</x:v>
      </x:c>
      <x:c r="F1674">
        <x:v>126.94528440000001</x:v>
      </x:c>
    </x:row>
    <x:row r="1675" spans="1:6">
      <x:c r="A1675" s="6">
        <x:v>44606</x:v>
      </x:c>
      <x:c r="B1675" t="s">
        <x:v>1106</x:v>
      </x:c>
      <x:c r="C1675" t="s">
        <x:v>1362</x:v>
      </x:c>
      <x:c r="D1675" t="s">
        <x:v>231</x:v>
      </x:c>
      <x:c r="E1675">
        <x:v>37.543210999999999</x:v>
      </x:c>
      <x:c r="F1675">
        <x:v>126.9355511</x:v>
      </x:c>
    </x:row>
    <x:row r="1676" spans="1:6">
      <x:c r="A1676" s="6">
        <x:v>44606</x:v>
      </x:c>
      <x:c r="B1676" t="s">
        <x:v>1106</x:v>
      </x:c>
      <x:c r="C1676" t="s">
        <x:v>1345</x:v>
      </x:c>
      <x:c r="D1676" t="s">
        <x:v>3949</x:v>
      </x:c>
      <x:c r="E1676">
        <x:v>37.557195999999998</x:v>
      </x:c>
      <x:c r="F1676">
        <x:v>126.9185883</x:v>
      </x:c>
    </x:row>
    <x:row r="1677" spans="1:6">
      <x:c r="A1677" s="6">
        <x:v>44606</x:v>
      </x:c>
      <x:c r="B1677" t="s">
        <x:v>1106</x:v>
      </x:c>
      <x:c r="C1677" t="s">
        <x:v>3972</x:v>
      </x:c>
      <x:c r="D1677" t="s">
        <x:v>3949</x:v>
      </x:c>
      <x:c r="E1677">
        <x:v>37.556068199999999</x:v>
      </x:c>
      <x:c r="F1677">
        <x:v>126.9200682</x:v>
      </x:c>
    </x:row>
    <x:row r="1678" spans="1:6">
      <x:c r="A1678" s="6">
        <x:v>44606</x:v>
      </x:c>
      <x:c r="B1678" t="s">
        <x:v>1106</x:v>
      </x:c>
      <x:c r="C1678" t="s">
        <x:v>1370</x:v>
      </x:c>
      <x:c r="D1678" t="s">
        <x:v>231</x:v>
      </x:c>
      <x:c r="E1678">
        <x:v>37.556533299999998</x:v>
      </x:c>
      <x:c r="F1678">
        <x:v>126.92405960000001</x:v>
      </x:c>
    </x:row>
    <x:row r="1679" spans="1:6">
      <x:c r="A1679" s="6">
        <x:v>44606</x:v>
      </x:c>
      <x:c r="B1679" t="s">
        <x:v>1106</x:v>
      </x:c>
      <x:c r="C1679" t="s">
        <x:v>2796</x:v>
      </x:c>
      <x:c r="D1679" t="s">
        <x:v>3949</x:v>
      </x:c>
      <x:c r="E1679">
        <x:v>37.557035999999997</x:v>
      </x:c>
      <x:c r="F1679">
        <x:v>126.92454960000001</x:v>
      </x:c>
    </x:row>
    <x:row r="1680" spans="1:6">
      <x:c r="A1680" s="6">
        <x:v>44606</x:v>
      </x:c>
      <x:c r="B1680" t="s">
        <x:v>1106</x:v>
      </x:c>
      <x:c r="C1680" t="s">
        <x:v>2577</x:v>
      </x:c>
      <x:c r="D1680" t="s">
        <x:v>231</x:v>
      </x:c>
      <x:c r="E1680">
        <x:v>37.547163300000001</x:v>
      </x:c>
      <x:c r="F1680">
        <x:v>126.9129872</x:v>
      </x:c>
    </x:row>
    <x:row r="1681" spans="1:6">
      <x:c r="A1681" s="6">
        <x:v>44606</x:v>
      </x:c>
      <x:c r="B1681" t="s">
        <x:v>1106</x:v>
      </x:c>
      <x:c r="C1681" t="s">
        <x:v>547</x:v>
      </x:c>
      <x:c r="D1681" t="s">
        <x:v>231</x:v>
      </x:c>
      <x:c r="E1681">
        <x:v>37.560419600000003</x:v>
      </x:c>
      <x:c r="F1681">
        <x:v>126.90365920000001</x:v>
      </x:c>
    </x:row>
    <x:row r="1682" spans="1:6">
      <x:c r="A1682" s="6">
        <x:v>44606</x:v>
      </x:c>
      <x:c r="B1682" t="s">
        <x:v>1106</x:v>
      </x:c>
      <x:c r="C1682" t="s">
        <x:v>3978</x:v>
      </x:c>
      <x:c r="D1682" t="s">
        <x:v>231</x:v>
      </x:c>
      <x:c r="E1682">
        <x:v>37.558655100000003</x:v>
      </x:c>
      <x:c r="F1682">
        <x:v>126.8987364</x:v>
      </x:c>
    </x:row>
    <x:row r="1683" spans="1:6">
      <x:c r="A1683" s="6">
        <x:v>44607</x:v>
      </x:c>
      <x:c r="B1683" t="s">
        <x:v>1106</x:v>
      </x:c>
      <x:c r="C1683" t="s">
        <x:v>1381</x:v>
      </x:c>
      <x:c r="D1683" t="s">
        <x:v>1009</x:v>
      </x:c>
      <x:c r="E1683">
        <x:v>37.551164900000003</x:v>
      </x:c>
      <x:c r="F1683">
        <x:v>126.93776939999999</x:v>
      </x:c>
    </x:row>
    <x:row r="1684" spans="1:6">
      <x:c r="A1684" s="6">
        <x:v>44607</x:v>
      </x:c>
      <x:c r="B1684" t="s">
        <x:v>1106</x:v>
      </x:c>
      <x:c r="C1684" t="s">
        <x:v>1361</x:v>
      </x:c>
      <x:c r="D1684" t="s">
        <x:v>1009</x:v>
      </x:c>
      <x:c r="E1684">
        <x:v>37.551270700000003</x:v>
      </x:c>
      <x:c r="F1684">
        <x:v>126.9376681</x:v>
      </x:c>
    </x:row>
    <x:row r="1685" spans="1:6">
      <x:c r="A1685" s="6">
        <x:v>44607</x:v>
      </x:c>
      <x:c r="B1685" t="s">
        <x:v>1106</x:v>
      </x:c>
      <x:c r="C1685" t="s">
        <x:v>669</x:v>
      </x:c>
      <x:c r="D1685" t="s">
        <x:v>3949</x:v>
      </x:c>
      <x:c r="E1685">
        <x:v>37.557969499999999</x:v>
      </x:c>
      <x:c r="F1685">
        <x:v>126.92851539999999</x:v>
      </x:c>
    </x:row>
    <x:row r="1686" spans="1:6">
      <x:c r="A1686" s="6">
        <x:v>44607</x:v>
      </x:c>
      <x:c r="B1686" t="s">
        <x:v>1106</x:v>
      </x:c>
      <x:c r="C1686" t="s">
        <x:v>1363</x:v>
      </x:c>
      <x:c r="D1686" t="s">
        <x:v>231</x:v>
      </x:c>
      <x:c r="E1686">
        <x:v>37.554788100000003</x:v>
      </x:c>
      <x:c r="F1686">
        <x:v>126.9308297</x:v>
      </x:c>
    </x:row>
    <x:row r="1687" spans="1:6">
      <x:c r="A1687" s="6">
        <x:v>44607</x:v>
      </x:c>
      <x:c r="B1687" t="s">
        <x:v>1106</x:v>
      </x:c>
      <x:c r="C1687" t="s">
        <x:v>2818</x:v>
      </x:c>
      <x:c r="D1687" t="s">
        <x:v>1009</x:v>
      </x:c>
      <x:c r="E1687">
        <x:v>37.547564000000001</x:v>
      </x:c>
      <x:c r="F1687">
        <x:v>126.9350609</x:v>
      </x:c>
    </x:row>
    <x:row r="1688" spans="1:6">
      <x:c r="A1688" s="6">
        <x:v>44607</x:v>
      </x:c>
      <x:c r="B1688" t="s">
        <x:v>1106</x:v>
      </x:c>
      <x:c r="C1688" t="s">
        <x:v>2821</x:v>
      </x:c>
      <x:c r="D1688" t="s">
        <x:v>1009</x:v>
      </x:c>
      <x:c r="E1688">
        <x:v>37.5477311</x:v>
      </x:c>
      <x:c r="F1688">
        <x:v>126.9242223</x:v>
      </x:c>
    </x:row>
    <x:row r="1689" spans="1:6">
      <x:c r="A1689" s="6">
        <x:v>44607</x:v>
      </x:c>
      <x:c r="B1689" t="s">
        <x:v>1106</x:v>
      </x:c>
      <x:c r="C1689" t="s">
        <x:v>2867</x:v>
      </x:c>
      <x:c r="D1689" t="s">
        <x:v>1574</x:v>
      </x:c>
      <x:c r="E1689">
        <x:v>37.553850099999998</x:v>
      </x:c>
      <x:c r="F1689">
        <x:v>126.9171659</x:v>
      </x:c>
    </x:row>
    <x:row r="1690" spans="1:6">
      <x:c r="A1690" s="6">
        <x:v>44607</x:v>
      </x:c>
      <x:c r="B1690" t="s">
        <x:v>1106</x:v>
      </x:c>
      <x:c r="C1690" t="s">
        <x:v>2837</x:v>
      </x:c>
      <x:c r="D1690" t="s">
        <x:v>1009</x:v>
      </x:c>
      <x:c r="E1690">
        <x:v>37.547610599999999</x:v>
      </x:c>
      <x:c r="F1690">
        <x:v>126.928861</x:v>
      </x:c>
    </x:row>
    <x:row r="1691" spans="1:6">
      <x:c r="A1691" s="6">
        <x:v>44607</x:v>
      </x:c>
      <x:c r="B1691" t="s">
        <x:v>1106</x:v>
      </x:c>
      <x:c r="C1691" t="s">
        <x:v>2819</x:v>
      </x:c>
      <x:c r="D1691" t="s">
        <x:v>1009</x:v>
      </x:c>
      <x:c r="E1691">
        <x:v>37.554432400000003</x:v>
      </x:c>
      <x:c r="F1691">
        <x:v>126.9283071</x:v>
      </x:c>
    </x:row>
    <x:row r="1692" spans="1:6">
      <x:c r="A1692" s="6">
        <x:v>44607</x:v>
      </x:c>
      <x:c r="B1692" t="s">
        <x:v>1106</x:v>
      </x:c>
      <x:c r="C1692" t="s">
        <x:v>2522</x:v>
      </x:c>
      <x:c r="D1692" t="s">
        <x:v>1009</x:v>
      </x:c>
      <x:c r="E1692">
        <x:v>37.555202199999997</x:v>
      </x:c>
      <x:c r="F1692">
        <x:v>126.9257315</x:v>
      </x:c>
    </x:row>
    <x:row r="1693" spans="1:6">
      <x:c r="A1693" s="6">
        <x:v>44607</x:v>
      </x:c>
      <x:c r="B1693" t="s">
        <x:v>1106</x:v>
      </x:c>
      <x:c r="C1693" t="s">
        <x:v>1364</x:v>
      </x:c>
      <x:c r="D1693" t="s">
        <x:v>1009</x:v>
      </x:c>
      <x:c r="E1693">
        <x:v>37.554587599999998</x:v>
      </x:c>
      <x:c r="F1693">
        <x:v>126.92170400000001</x:v>
      </x:c>
    </x:row>
    <x:row r="1694" spans="1:6">
      <x:c r="A1694" s="6">
        <x:v>44607</x:v>
      </x:c>
      <x:c r="B1694" t="s">
        <x:v>1106</x:v>
      </x:c>
      <x:c r="C1694" t="s">
        <x:v>1386</x:v>
      </x:c>
      <x:c r="D1694" t="s">
        <x:v>1009</x:v>
      </x:c>
      <x:c r="E1694">
        <x:v>37.5485483</x:v>
      </x:c>
      <x:c r="F1694">
        <x:v>126.9211859</x:v>
      </x:c>
    </x:row>
    <x:row r="1695" spans="1:6">
      <x:c r="A1695" s="6">
        <x:v>44607</x:v>
      </x:c>
      <x:c r="B1695" t="s">
        <x:v>1106</x:v>
      </x:c>
      <x:c r="C1695" t="s">
        <x:v>2573</x:v>
      </x:c>
      <x:c r="D1695" t="s">
        <x:v>1009</x:v>
      </x:c>
      <x:c r="E1695">
        <x:v>37.549303500000001</x:v>
      </x:c>
      <x:c r="F1695">
        <x:v>126.9196663</x:v>
      </x:c>
    </x:row>
    <x:row r="1696" spans="1:6">
      <x:c r="A1696" s="6">
        <x:v>44607</x:v>
      </x:c>
      <x:c r="B1696" t="s">
        <x:v>1106</x:v>
      </x:c>
      <x:c r="C1696" t="s">
        <x:v>1382</x:v>
      </x:c>
      <x:c r="D1696" t="s">
        <x:v>1009</x:v>
      </x:c>
      <x:c r="E1696">
        <x:v>37.569833500000001</x:v>
      </x:c>
      <x:c r="F1696">
        <x:v>126.90365610000001</x:v>
      </x:c>
    </x:row>
    <x:row r="1697" spans="1:6">
      <x:c r="A1697" s="6">
        <x:v>44607</x:v>
      </x:c>
      <x:c r="B1697" t="s">
        <x:v>1106</x:v>
      </x:c>
      <x:c r="C1697" t="s">
        <x:v>1070</x:v>
      </x:c>
      <x:c r="D1697" t="s">
        <x:v>1009</x:v>
      </x:c>
      <x:c r="E1697">
        <x:v>37.573618199999999</x:v>
      </x:c>
      <x:c r="F1697">
        <x:v>126.8869088</x:v>
      </x:c>
    </x:row>
    <x:row r="1698" spans="1:6">
      <x:c r="A1698" s="6">
        <x:v>44607</x:v>
      </x:c>
      <x:c r="B1698" t="s">
        <x:v>1106</x:v>
      </x:c>
      <x:c r="C1698" t="s">
        <x:v>1380</x:v>
      </x:c>
      <x:c r="D1698" t="s">
        <x:v>1009</x:v>
      </x:c>
      <x:c r="E1698">
        <x:v>37.548617299999997</x:v>
      </x:c>
      <x:c r="F1698">
        <x:v>126.9426777</x:v>
      </x:c>
    </x:row>
    <x:row r="1699" spans="1:6">
      <x:c r="A1699" s="6">
        <x:v>44607</x:v>
      </x:c>
      <x:c r="B1699" t="s">
        <x:v>1106</x:v>
      </x:c>
      <x:c r="C1699" t="s">
        <x:v>2578</x:v>
      </x:c>
      <x:c r="D1699" t="s">
        <x:v>1009</x:v>
      </x:c>
      <x:c r="E1699">
        <x:v>37.547918899999999</x:v>
      </x:c>
      <x:c r="F1699">
        <x:v>126.9416774</x:v>
      </x:c>
    </x:row>
    <x:row r="1700" spans="1:6">
      <x:c r="A1700" s="6">
        <x:v>44607</x:v>
      </x:c>
      <x:c r="B1700" t="s">
        <x:v>1106</x:v>
      </x:c>
      <x:c r="C1700" t="s">
        <x:v>2690</x:v>
      </x:c>
      <x:c r="D1700" t="s">
        <x:v>1009</x:v>
      </x:c>
      <x:c r="E1700">
        <x:v>37.553627300000002</x:v>
      </x:c>
      <x:c r="F1700">
        <x:v>126.9371021</x:v>
      </x:c>
    </x:row>
    <x:row r="1701" spans="1:6">
      <x:c r="A1701" s="6">
        <x:v>44607</x:v>
      </x:c>
      <x:c r="B1701" t="s">
        <x:v>1106</x:v>
      </x:c>
      <x:c r="C1701" t="s">
        <x:v>1367</x:v>
      </x:c>
      <x:c r="D1701" t="s">
        <x:v>1009</x:v>
      </x:c>
      <x:c r="E1701">
        <x:v>37.545296399999998</x:v>
      </x:c>
      <x:c r="F1701">
        <x:v>126.91153079999999</x:v>
      </x:c>
    </x:row>
    <x:row r="1702" spans="1:6">
      <x:c r="A1702" s="6">
        <x:v>44609</x:v>
      </x:c>
      <x:c r="B1702" t="s">
        <x:v>1106</x:v>
      </x:c>
      <x:c r="C1702" t="s">
        <x:v>4029</x:v>
      </x:c>
      <x:c r="D1702" t="s">
        <x:v>1009</x:v>
      </x:c>
      <x:c r="E1702">
        <x:v>37.5494634</x:v>
      </x:c>
      <x:c r="F1702">
        <x:v>126.9234323</x:v>
      </x:c>
    </x:row>
    <x:row r="1703" spans="1:6">
      <x:c r="A1703" s="6">
        <x:v>44609</x:v>
      </x:c>
      <x:c r="B1703" t="s">
        <x:v>1106</x:v>
      </x:c>
      <x:c r="C1703" t="s">
        <x:v>1368</x:v>
      </x:c>
      <x:c r="D1703" t="s">
        <x:v>1009</x:v>
      </x:c>
      <x:c r="E1703">
        <x:v>37.5455349</x:v>
      </x:c>
      <x:c r="F1703">
        <x:v>126.9189902</x:v>
      </x:c>
    </x:row>
    <x:row r="1704" spans="1:6">
      <x:c r="A1704" s="6">
        <x:v>44609</x:v>
      </x:c>
      <x:c r="B1704" t="s">
        <x:v>1106</x:v>
      </x:c>
      <x:c r="C1704" t="s">
        <x:v>196</x:v>
      </x:c>
      <x:c r="D1704" t="s">
        <x:v>1009</x:v>
      </x:c>
      <x:c r="E1704">
        <x:v>37.545817300000003</x:v>
      </x:c>
      <x:c r="F1704">
        <x:v>126.9515593</x:v>
      </x:c>
    </x:row>
    <x:row r="1705" spans="1:6">
      <x:c r="A1705" s="6">
        <x:v>44609</x:v>
      </x:c>
      <x:c r="B1705" t="s">
        <x:v>1106</x:v>
      </x:c>
      <x:c r="C1705" t="s">
        <x:v>2799</x:v>
      </x:c>
      <x:c r="D1705" t="s">
        <x:v>1009</x:v>
      </x:c>
      <x:c r="E1705">
        <x:v>37.545285300000003</x:v>
      </x:c>
      <x:c r="F1705">
        <x:v>126.951381</x:v>
      </x:c>
    </x:row>
    <x:row r="1706" spans="1:6">
      <x:c r="A1706" s="6">
        <x:v>44609</x:v>
      </x:c>
      <x:c r="B1706" t="s">
        <x:v>1106</x:v>
      </x:c>
      <x:c r="C1706" t="s">
        <x:v>1383</x:v>
      </x:c>
      <x:c r="D1706" t="s">
        <x:v>1009</x:v>
      </x:c>
      <x:c r="E1706">
        <x:v>37.550196499999998</x:v>
      </x:c>
      <x:c r="F1706">
        <x:v>126.95318829999999</x:v>
      </x:c>
    </x:row>
    <x:row r="1707" spans="1:6">
      <x:c r="A1707" s="6">
        <x:v>44609</x:v>
      </x:c>
      <x:c r="B1707" t="s">
        <x:v>1106</x:v>
      </x:c>
      <x:c r="C1707" t="s">
        <x:v>2561</x:v>
      </x:c>
      <x:c r="D1707" t="s">
        <x:v>1009</x:v>
      </x:c>
      <x:c r="E1707">
        <x:v>37.555788199999903</x:v>
      </x:c>
      <x:c r="F1707">
        <x:v>126.9395167</x:v>
      </x:c>
    </x:row>
    <x:row r="1708" spans="1:6">
      <x:c r="A1708" s="6">
        <x:v>44609</x:v>
      </x:c>
      <x:c r="B1708" t="s">
        <x:v>1106</x:v>
      </x:c>
      <x:c r="C1708" t="s">
        <x:v>1390</x:v>
      </x:c>
      <x:c r="D1708" t="s">
        <x:v>1009</x:v>
      </x:c>
      <x:c r="E1708">
        <x:v>37.555234200000001</x:v>
      </x:c>
      <x:c r="F1708">
        <x:v>126.9378178</x:v>
      </x:c>
    </x:row>
    <x:row r="1709" spans="1:6">
      <x:c r="A1709" s="6">
        <x:v>44609</x:v>
      </x:c>
      <x:c r="B1709" t="s">
        <x:v>1106</x:v>
      </x:c>
      <x:c r="C1709" t="s">
        <x:v>1376</x:v>
      </x:c>
      <x:c r="D1709" t="s">
        <x:v>231</x:v>
      </x:c>
      <x:c r="E1709">
        <x:v>37.555216000000001</x:v>
      </x:c>
      <x:c r="F1709">
        <x:v>126.918357</x:v>
      </x:c>
    </x:row>
    <x:row r="1710" spans="1:6">
      <x:c r="A1710" s="6">
        <x:v>44609</x:v>
      </x:c>
      <x:c r="B1710" t="s">
        <x:v>1106</x:v>
      </x:c>
      <x:c r="C1710" t="s">
        <x:v>2850</x:v>
      </x:c>
      <x:c r="D1710" t="s">
        <x:v>3949</x:v>
      </x:c>
      <x:c r="E1710">
        <x:v>37.555793799999996</x:v>
      </x:c>
      <x:c r="F1710">
        <x:v>126.91076390000001</x:v>
      </x:c>
    </x:row>
    <x:row r="1711" spans="1:6">
      <x:c r="A1711" s="6">
        <x:v>44609</x:v>
      </x:c>
      <x:c r="B1711" t="s">
        <x:v>1106</x:v>
      </x:c>
      <x:c r="C1711" t="s">
        <x:v>3995</x:v>
      </x:c>
      <x:c r="D1711" t="s">
        <x:v>231</x:v>
      </x:c>
      <x:c r="E1711">
        <x:v>37.548498199999997</x:v>
      </x:c>
      <x:c r="F1711">
        <x:v>126.91907310000001</x:v>
      </x:c>
    </x:row>
    <x:row r="1712" spans="1:6">
      <x:c r="A1712" s="6">
        <x:v>44609</x:v>
      </x:c>
      <x:c r="B1712" t="s">
        <x:v>1106</x:v>
      </x:c>
      <x:c r="C1712" t="s">
        <x:v>2314</x:v>
      </x:c>
      <x:c r="D1712" t="s">
        <x:v>231</x:v>
      </x:c>
      <x:c r="E1712">
        <x:v>37.553357300000002</x:v>
      </x:c>
      <x:c r="F1712">
        <x:v>126.9060846</x:v>
      </x:c>
    </x:row>
    <x:row r="1713" spans="1:6">
      <x:c r="A1713" s="6">
        <x:v>44613</x:v>
      </x:c>
      <x:c r="B1713" t="s">
        <x:v>1106</x:v>
      </x:c>
      <x:c r="C1713" t="s">
        <x:v>1372</x:v>
      </x:c>
      <x:c r="D1713" t="s">
        <x:v>1583</x:v>
      </x:c>
      <x:c r="E1713">
        <x:v>37.547896299999998</x:v>
      </x:c>
      <x:c r="F1713">
        <x:v>126.9175103</x:v>
      </x:c>
    </x:row>
    <x:row r="1714" spans="1:6">
      <x:c r="A1714" s="6">
        <x:v>44613</x:v>
      </x:c>
      <x:c r="B1714" t="s">
        <x:v>1106</x:v>
      </x:c>
      <x:c r="C1714" t="s">
        <x:v>548</x:v>
      </x:c>
      <x:c r="D1714" t="s">
        <x:v>1574</x:v>
      </x:c>
      <x:c r="E1714">
        <x:v>37.548691400000003</x:v>
      </x:c>
      <x:c r="F1714">
        <x:v>126.91337369999999</x:v>
      </x:c>
    </x:row>
    <x:row r="1715" spans="1:6">
      <x:c r="A1715" s="6">
        <x:v>44613</x:v>
      </x:c>
      <x:c r="B1715" t="s">
        <x:v>1106</x:v>
      </x:c>
      <x:c r="C1715" t="s">
        <x:v>2815</x:v>
      </x:c>
      <x:c r="D1715" t="s">
        <x:v>1583</x:v>
      </x:c>
      <x:c r="E1715">
        <x:v>37.557531399999903</x:v>
      </x:c>
      <x:c r="F1715">
        <x:v>126.9054986</x:v>
      </x:c>
    </x:row>
    <x:row r="1716" spans="1:6">
      <x:c r="A1716" s="6">
        <x:v>44614</x:v>
      </x:c>
      <x:c r="B1716" t="s">
        <x:v>1106</x:v>
      </x:c>
      <x:c r="C1716" t="s">
        <x:v>2526</x:v>
      </x:c>
      <x:c r="D1716" t="s">
        <x:v>1583</x:v>
      </x:c>
      <x:c r="E1716">
        <x:v>37.558164099999999</x:v>
      </x:c>
      <x:c r="F1716">
        <x:v>126.92771159999999</x:v>
      </x:c>
    </x:row>
    <x:row r="1717" spans="1:6">
      <x:c r="A1717" s="6">
        <x:v>44614</x:v>
      </x:c>
      <x:c r="B1717" t="s">
        <x:v>1106</x:v>
      </x:c>
      <x:c r="C1717" t="s">
        <x:v>4118</x:v>
      </x:c>
      <x:c r="D1717" t="s">
        <x:v>3949</x:v>
      </x:c>
      <x:c r="E1717">
        <x:v>37.555005000000001</x:v>
      </x:c>
      <x:c r="F1717">
        <x:v>126.954347</x:v>
      </x:c>
    </x:row>
    <x:row r="1718" spans="1:6">
      <x:c r="A1718" s="6">
        <x:v>44614</x:v>
      </x:c>
      <x:c r="B1718" t="s">
        <x:v>1106</x:v>
      </x:c>
      <x:c r="C1718" t="s">
        <x:v>2542</x:v>
      </x:c>
      <x:c r="D1718" t="s">
        <x:v>1009</x:v>
      </x:c>
      <x:c r="E1718">
        <x:v>37.5538174</x:v>
      </x:c>
      <x:c r="F1718">
        <x:v>126.9281373</x:v>
      </x:c>
    </x:row>
    <x:row r="1719" spans="1:6">
      <x:c r="A1719" s="6">
        <x:v>44614</x:v>
      </x:c>
      <x:c r="B1719" t="s">
        <x:v>1106</x:v>
      </x:c>
      <x:c r="C1719" t="s">
        <x:v>2766</x:v>
      </x:c>
      <x:c r="D1719" t="s">
        <x:v>1009</x:v>
      </x:c>
      <x:c r="E1719">
        <x:v>37.555101899999997</x:v>
      </x:c>
      <x:c r="F1719">
        <x:v>126.926073</x:v>
      </x:c>
    </x:row>
    <x:row r="1720" spans="1:6">
      <x:c r="A1720" s="6">
        <x:v>44614</x:v>
      </x:c>
      <x:c r="B1720" t="s">
        <x:v>1106</x:v>
      </x:c>
      <x:c r="C1720" t="s">
        <x:v>411</x:v>
      </x:c>
      <x:c r="D1720" t="s">
        <x:v>3949</x:v>
      </x:c>
      <x:c r="E1720">
        <x:v>37.543951900000003</x:v>
      </x:c>
      <x:c r="F1720">
        <x:v>126.9362172</x:v>
      </x:c>
    </x:row>
    <x:row r="1721" spans="1:6">
      <x:c r="A1721" s="6">
        <x:v>44614</x:v>
      </x:c>
      <x:c r="B1721" t="s">
        <x:v>1106</x:v>
      </x:c>
      <x:c r="C1721" t="s">
        <x:v>2863</x:v>
      </x:c>
      <x:c r="D1721" t="s">
        <x:v>3949</x:v>
      </x:c>
      <x:c r="E1721">
        <x:v>37.553916100000002</x:v>
      </x:c>
      <x:c r="F1721">
        <x:v>126.9262499</x:v>
      </x:c>
    </x:row>
    <x:row r="1722" spans="1:6">
      <x:c r="A1722" s="6">
        <x:v>44614</x:v>
      </x:c>
      <x:c r="B1722" t="s">
        <x:v>1106</x:v>
      </x:c>
      <x:c r="C1722" t="s">
        <x:v>399</x:v>
      </x:c>
      <x:c r="D1722" t="s">
        <x:v>1583</x:v>
      </x:c>
      <x:c r="E1722">
        <x:v>37.545725500000003</x:v>
      </x:c>
      <x:c r="F1722">
        <x:v>126.9276936</x:v>
      </x:c>
    </x:row>
    <x:row r="1723" spans="1:6">
      <x:c r="A1723" s="6">
        <x:v>44614</x:v>
      </x:c>
      <x:c r="B1723" t="s">
        <x:v>1106</x:v>
      </x:c>
      <x:c r="C1723" t="s">
        <x:v>403</x:v>
      </x:c>
      <x:c r="D1723" t="s">
        <x:v>3949</x:v>
      </x:c>
      <x:c r="E1723">
        <x:v>37.540499500000003</x:v>
      </x:c>
      <x:c r="F1723">
        <x:v>126.9448392</x:v>
      </x:c>
    </x:row>
    <x:row r="1724" spans="1:6">
      <x:c r="A1724" s="6">
        <x:v>44614</x:v>
      </x:c>
      <x:c r="B1724" t="s">
        <x:v>1106</x:v>
      </x:c>
      <x:c r="C1724" t="s">
        <x:v>2735</x:v>
      </x:c>
      <x:c r="D1724" t="s">
        <x:v>1009</x:v>
      </x:c>
      <x:c r="E1724">
        <x:v>37.554193599999998</x:v>
      </x:c>
      <x:c r="F1724">
        <x:v>126.93623789999999</x:v>
      </x:c>
    </x:row>
    <x:row r="1725" spans="1:6">
      <x:c r="A1725" s="6">
        <x:v>44614</x:v>
      </x:c>
      <x:c r="B1725" t="s">
        <x:v>1106</x:v>
      </x:c>
      <x:c r="C1725" t="s">
        <x:v>614</x:v>
      </x:c>
      <x:c r="D1725" t="s">
        <x:v>231</x:v>
      </x:c>
      <x:c r="E1725">
        <x:v>37.541916299999997</x:v>
      </x:c>
      <x:c r="F1725">
        <x:v>126.9498023</x:v>
      </x:c>
    </x:row>
    <x:row r="1726" spans="1:6">
      <x:c r="A1726" s="6">
        <x:v>44614</x:v>
      </x:c>
      <x:c r="B1726" t="s">
        <x:v>1106</x:v>
      </x:c>
      <x:c r="C1726" t="s">
        <x:v>2854</x:v>
      </x:c>
      <x:c r="D1726" t="s">
        <x:v>1009</x:v>
      </x:c>
      <x:c r="E1726">
        <x:v>37.549861</x:v>
      </x:c>
      <x:c r="F1726">
        <x:v>126.9331773</x:v>
      </x:c>
    </x:row>
    <x:row r="1727" spans="1:6">
      <x:c r="A1727" s="6">
        <x:v>44614</x:v>
      </x:c>
      <x:c r="B1727" t="s">
        <x:v>1106</x:v>
      </x:c>
      <x:c r="C1727" t="s">
        <x:v>388</x:v>
      </x:c>
      <x:c r="D1727" t="s">
        <x:v>1009</x:v>
      </x:c>
      <x:c r="E1727">
        <x:v>37.547810699999999</x:v>
      </x:c>
      <x:c r="F1727">
        <x:v>126.9326717</x:v>
      </x:c>
    </x:row>
    <x:row r="1728" spans="1:6">
      <x:c r="A1728" s="6">
        <x:v>44614</x:v>
      </x:c>
      <x:c r="B1728" t="s">
        <x:v>1106</x:v>
      </x:c>
      <x:c r="C1728" t="s">
        <x:v>397</x:v>
      </x:c>
      <x:c r="D1728" t="s">
        <x:v>1009</x:v>
      </x:c>
      <x:c r="E1728">
        <x:v>37.547211300000001</x:v>
      </x:c>
      <x:c r="F1728">
        <x:v>126.9323109</x:v>
      </x:c>
    </x:row>
    <x:row r="1729" spans="1:6">
      <x:c r="A1729" s="6">
        <x:v>44614</x:v>
      </x:c>
      <x:c r="B1729" t="s">
        <x:v>1106</x:v>
      </x:c>
      <x:c r="C1729" t="s">
        <x:v>2511</x:v>
      </x:c>
      <x:c r="D1729" t="s">
        <x:v>3949</x:v>
      </x:c>
      <x:c r="E1729">
        <x:v>37.542918999999998</x:v>
      </x:c>
      <x:c r="F1729">
        <x:v>126.9462965</x:v>
      </x:c>
    </x:row>
    <x:row r="1730" spans="1:6">
      <x:c r="A1730" s="6">
        <x:v>44614</x:v>
      </x:c>
      <x:c r="B1730" t="s">
        <x:v>1106</x:v>
      </x:c>
      <x:c r="C1730" t="s">
        <x:v>2823</x:v>
      </x:c>
      <x:c r="D1730" t="s">
        <x:v>1009</x:v>
      </x:c>
      <x:c r="E1730">
        <x:v>37.536490700000002</x:v>
      </x:c>
      <x:c r="F1730">
        <x:v>126.94564029999999</x:v>
      </x:c>
    </x:row>
    <x:row r="1731" spans="1:6">
      <x:c r="A1731" s="6">
        <x:v>44614</x:v>
      </x:c>
      <x:c r="B1731" t="s">
        <x:v>1106</x:v>
      </x:c>
      <x:c r="C1731" t="s">
        <x:v>390</x:v>
      </x:c>
      <x:c r="D1731" t="s">
        <x:v>231</x:v>
      </x:c>
      <x:c r="E1731">
        <x:v>37.549813200000003</x:v>
      </x:c>
      <x:c r="F1731">
        <x:v>126.954399</x:v>
      </x:c>
    </x:row>
    <x:row r="1732" spans="1:6">
      <x:c r="A1732" s="6">
        <x:v>44614</x:v>
      </x:c>
      <x:c r="B1732" t="s">
        <x:v>1106</x:v>
      </x:c>
      <x:c r="C1732" t="s">
        <x:v>2848</x:v>
      </x:c>
      <x:c r="D1732" t="s">
        <x:v>231</x:v>
      </x:c>
      <x:c r="E1732">
        <x:v>37.555163200000003</x:v>
      </x:c>
      <x:c r="F1732">
        <x:v>126.91412870000001</x:v>
      </x:c>
    </x:row>
    <x:row r="1733" spans="1:6">
      <x:c r="A1733" s="6">
        <x:v>44614</x:v>
      </x:c>
      <x:c r="B1733" t="s">
        <x:v>1106</x:v>
      </x:c>
      <x:c r="C1733" t="s">
        <x:v>2293</x:v>
      </x:c>
      <x:c r="D1733" t="s">
        <x:v>3949</x:v>
      </x:c>
      <x:c r="E1733">
        <x:v>37.5600241</x:v>
      </x:c>
      <x:c r="F1733">
        <x:v>126.92237849999999</x:v>
      </x:c>
    </x:row>
    <x:row r="1734" spans="1:6">
      <x:c r="A1734" s="6">
        <x:v>44614</x:v>
      </x:c>
      <x:c r="B1734" t="s">
        <x:v>1106</x:v>
      </x:c>
      <x:c r="C1734" t="s">
        <x:v>2446</x:v>
      </x:c>
      <x:c r="D1734" t="s">
        <x:v>231</x:v>
      </x:c>
      <x:c r="E1734">
        <x:v>37.556487500000003</x:v>
      </x:c>
      <x:c r="F1734">
        <x:v>126.9225541</x:v>
      </x:c>
    </x:row>
    <x:row r="1735" spans="1:6">
      <x:c r="A1735" s="6">
        <x:v>44614</x:v>
      </x:c>
      <x:c r="B1735" t="s">
        <x:v>1106</x:v>
      </x:c>
      <x:c r="C1735" t="s">
        <x:v>683</x:v>
      </x:c>
      <x:c r="D1735" t="s">
        <x:v>231</x:v>
      </x:c>
      <x:c r="E1735">
        <x:v>37.556215600000002</x:v>
      </x:c>
      <x:c r="F1735">
        <x:v>126.922414</x:v>
      </x:c>
    </x:row>
    <x:row r="1736" spans="1:6">
      <x:c r="A1736" s="6">
        <x:v>44614</x:v>
      </x:c>
      <x:c r="B1736" t="s">
        <x:v>1106</x:v>
      </x:c>
      <x:c r="C1736" t="s">
        <x:v>394</x:v>
      </x:c>
      <x:c r="D1736" t="s">
        <x:v>231</x:v>
      </x:c>
      <x:c r="E1736">
        <x:v>37.557187599999999</x:v>
      </x:c>
      <x:c r="F1736">
        <x:v>126.92598270000001</x:v>
      </x:c>
    </x:row>
    <x:row r="1737" spans="1:6">
      <x:c r="A1737" s="6">
        <x:v>44614</x:v>
      </x:c>
      <x:c r="B1737" t="s">
        <x:v>1106</x:v>
      </x:c>
      <x:c r="C1737" t="s">
        <x:v>1377</x:v>
      </x:c>
      <x:c r="D1737" t="s">
        <x:v>231</x:v>
      </x:c>
      <x:c r="E1737">
        <x:v>37.556132599999998</x:v>
      </x:c>
      <x:c r="F1737">
        <x:v>126.92644300000001</x:v>
      </x:c>
    </x:row>
    <x:row r="1738" spans="1:6">
      <x:c r="A1738" s="6">
        <x:v>44614</x:v>
      </x:c>
      <x:c r="B1738" t="s">
        <x:v>1106</x:v>
      </x:c>
      <x:c r="C1738" t="s">
        <x:v>3751</x:v>
      </x:c>
      <x:c r="D1738" t="s">
        <x:v>1009</x:v>
      </x:c>
      <x:c r="E1738">
        <x:v>37.5455367</x:v>
      </x:c>
      <x:c r="F1738">
        <x:v>126.9303158</x:v>
      </x:c>
    </x:row>
    <x:row r="1739" spans="1:6">
      <x:c r="A1739" s="6">
        <x:v>44614</x:v>
      </x:c>
      <x:c r="B1739" t="s">
        <x:v>1106</x:v>
      </x:c>
      <x:c r="C1739" t="s">
        <x:v>538</x:v>
      </x:c>
      <x:c r="D1739" t="s">
        <x:v>1009</x:v>
      </x:c>
      <x:c r="E1739">
        <x:v>37.550737900000001</x:v>
      </x:c>
      <x:c r="F1739">
        <x:v>126.9521812</x:v>
      </x:c>
    </x:row>
    <x:row r="1740" spans="1:6">
      <x:c r="A1740" s="6">
        <x:v>44614</x:v>
      </x:c>
      <x:c r="B1740" t="s">
        <x:v>1106</x:v>
      </x:c>
      <x:c r="C1740" t="s">
        <x:v>1346</x:v>
      </x:c>
      <x:c r="D1740" t="s">
        <x:v>1009</x:v>
      </x:c>
      <x:c r="E1740">
        <x:v>37.556715199999999</x:v>
      </x:c>
      <x:c r="F1740">
        <x:v>126.9473577</x:v>
      </x:c>
    </x:row>
    <x:row r="1741" spans="1:6">
      <x:c r="A1741" s="6">
        <x:v>44614</x:v>
      </x:c>
      <x:c r="B1741" t="s">
        <x:v>1106</x:v>
      </x:c>
      <x:c r="C1741" t="s">
        <x:v>2597</x:v>
      </x:c>
      <x:c r="D1741" t="s">
        <x:v>1009</x:v>
      </x:c>
      <x:c r="E1741">
        <x:v>37.546078399999999</x:v>
      </x:c>
      <x:c r="F1741">
        <x:v>126.94028539999999</x:v>
      </x:c>
    </x:row>
    <x:row r="1742" spans="1:6">
      <x:c r="A1742" s="6">
        <x:v>44614</x:v>
      </x:c>
      <x:c r="B1742" t="s">
        <x:v>1106</x:v>
      </x:c>
      <x:c r="C1742" t="s">
        <x:v>4015</x:v>
      </x:c>
      <x:c r="D1742" t="s">
        <x:v>1009</x:v>
      </x:c>
      <x:c r="E1742">
        <x:v>37.542340000000003</x:v>
      </x:c>
      <x:c r="F1742">
        <x:v>126.94778239999999</x:v>
      </x:c>
    </x:row>
    <x:row r="1743" spans="1:6">
      <x:c r="A1743" s="6">
        <x:v>44614</x:v>
      </x:c>
      <x:c r="B1743" t="s">
        <x:v>1106</x:v>
      </x:c>
      <x:c r="C1743" t="s">
        <x:v>2814</x:v>
      </x:c>
      <x:c r="D1743" t="s">
        <x:v>1009</x:v>
      </x:c>
      <x:c r="E1743">
        <x:v>37.547544199999997</x:v>
      </x:c>
      <x:c r="F1743">
        <x:v>126.92997939999999</x:v>
      </x:c>
    </x:row>
    <x:row r="1744" spans="1:6">
      <x:c r="A1744" s="6">
        <x:v>44614</x:v>
      </x:c>
      <x:c r="B1744" t="s">
        <x:v>1106</x:v>
      </x:c>
      <x:c r="C1744" t="s">
        <x:v>2557</x:v>
      </x:c>
      <x:c r="D1744" t="s">
        <x:v>1009</x:v>
      </x:c>
      <x:c r="E1744">
        <x:v>37.547866399999997</x:v>
      </x:c>
      <x:c r="F1744">
        <x:v>126.9205899</x:v>
      </x:c>
    </x:row>
    <x:row r="1745" spans="1:6">
      <x:c r="A1745" s="6">
        <x:v>44614</x:v>
      </x:c>
      <x:c r="B1745" t="s">
        <x:v>1106</x:v>
      </x:c>
      <x:c r="C1745" t="s">
        <x:v>2761</x:v>
      </x:c>
      <x:c r="D1745" t="s">
        <x:v>1009</x:v>
      </x:c>
      <x:c r="E1745">
        <x:v>37.547077600000001</x:v>
      </x:c>
      <x:c r="F1745">
        <x:v>126.91332629999999</x:v>
      </x:c>
    </x:row>
    <x:row r="1746" spans="1:6">
      <x:c r="A1746" s="6">
        <x:v>44615</x:v>
      </x:c>
      <x:c r="B1746" t="s">
        <x:v>1106</x:v>
      </x:c>
      <x:c r="C1746" t="s">
        <x:v>393</x:v>
      </x:c>
      <x:c r="D1746" t="s">
        <x:v>1009</x:v>
      </x:c>
      <x:c r="E1746">
        <x:v>37.5568867</x:v>
      </x:c>
      <x:c r="F1746">
        <x:v>126.9177356</x:v>
      </x:c>
    </x:row>
    <x:row r="1747" spans="1:6">
      <x:c r="A1747" s="6">
        <x:v>44615</x:v>
      </x:c>
      <x:c r="B1747" t="s">
        <x:v>1106</x:v>
      </x:c>
      <x:c r="C1747" t="s">
        <x:v>2487</x:v>
      </x:c>
      <x:c r="D1747" t="s">
        <x:v>231</x:v>
      </x:c>
      <x:c r="E1747">
        <x:v>37.554909199999997</x:v>
      </x:c>
      <x:c r="F1747">
        <x:v>126.9398884</x:v>
      </x:c>
    </x:row>
    <x:row r="1748" spans="1:6">
      <x:c r="A1748" s="6">
        <x:v>44615</x:v>
      </x:c>
      <x:c r="B1748" t="s">
        <x:v>1106</x:v>
      </x:c>
      <x:c r="C1748" t="s">
        <x:v>2567</x:v>
      </x:c>
      <x:c r="D1748" t="s">
        <x:v>1009</x:v>
      </x:c>
      <x:c r="E1748">
        <x:v>37.579220499999998</x:v>
      </x:c>
      <x:c r="F1748">
        <x:v>126.8894251</x:v>
      </x:c>
    </x:row>
    <x:row r="1749" spans="1:6">
      <x:c r="A1749" s="6">
        <x:v>44615</x:v>
      </x:c>
      <x:c r="B1749" t="s">
        <x:v>1106</x:v>
      </x:c>
      <x:c r="C1749" t="s">
        <x:v>384</x:v>
      </x:c>
      <x:c r="D1749" t="s">
        <x:v>1009</x:v>
      </x:c>
      <x:c r="E1749">
        <x:v>37.555635700000003</x:v>
      </x:c>
      <x:c r="F1749">
        <x:v>126.92732410000001</x:v>
      </x:c>
    </x:row>
    <x:row r="1750" spans="1:6">
      <x:c r="A1750" s="6">
        <x:v>44615</x:v>
      </x:c>
      <x:c r="B1750" t="s">
        <x:v>1106</x:v>
      </x:c>
      <x:c r="C1750" t="s">
        <x:v>409</x:v>
      </x:c>
      <x:c r="D1750" t="s">
        <x:v>1009</x:v>
      </x:c>
      <x:c r="E1750">
        <x:v>37.552651099999999</x:v>
      </x:c>
      <x:c r="F1750">
        <x:v>126.93348159999999</x:v>
      </x:c>
    </x:row>
    <x:row r="1751" spans="1:6">
      <x:c r="A1751" s="6">
        <x:v>44615</x:v>
      </x:c>
      <x:c r="B1751" t="s">
        <x:v>1106</x:v>
      </x:c>
      <x:c r="C1751" t="s">
        <x:v>395</x:v>
      </x:c>
      <x:c r="D1751" t="s">
        <x:v>3949</x:v>
      </x:c>
      <x:c r="E1751">
        <x:v>37.5564283</x:v>
      </x:c>
      <x:c r="F1751">
        <x:v>126.8987242</x:v>
      </x:c>
    </x:row>
    <x:row r="1752" spans="1:6">
      <x:c r="A1752" s="6">
        <x:v>44615</x:v>
      </x:c>
      <x:c r="B1752" t="s">
        <x:v>1106</x:v>
      </x:c>
      <x:c r="C1752" t="s">
        <x:v>4000</x:v>
      </x:c>
      <x:c r="D1752" t="s">
        <x:v>231</x:v>
      </x:c>
      <x:c r="E1752">
        <x:v>37.578536700000001</x:v>
      </x:c>
      <x:c r="F1752">
        <x:v>126.89428150000001</x:v>
      </x:c>
    </x:row>
    <x:row r="1753" spans="1:6">
      <x:c r="A1753" s="6">
        <x:v>44615</x:v>
      </x:c>
      <x:c r="B1753" t="s">
        <x:v>1106</x:v>
      </x:c>
      <x:c r="C1753" t="s">
        <x:v>348</x:v>
      </x:c>
      <x:c r="D1753" t="s">
        <x:v>231</x:v>
      </x:c>
      <x:c r="E1753">
        <x:v>37.552623599999997</x:v>
      </x:c>
      <x:c r="F1753">
        <x:v>126.92966869999999</x:v>
      </x:c>
    </x:row>
    <x:row r="1754" spans="1:6">
      <x:c r="A1754" s="6">
        <x:v>44615</x:v>
      </x:c>
      <x:c r="B1754" t="s">
        <x:v>1106</x:v>
      </x:c>
      <x:c r="C1754" t="s">
        <x:v>398</x:v>
      </x:c>
      <x:c r="D1754" t="s">
        <x:v>1574</x:v>
      </x:c>
      <x:c r="E1754">
        <x:v>37.552500199999997</x:v>
      </x:c>
      <x:c r="F1754">
        <x:v>126.90673990000001</x:v>
      </x:c>
    </x:row>
    <x:row r="1755" spans="1:6">
      <x:c r="A1755" s="6">
        <x:v>44615</x:v>
      </x:c>
      <x:c r="B1755" t="s">
        <x:v>1106</x:v>
      </x:c>
      <x:c r="C1755" t="s">
        <x:v>2551</x:v>
      </x:c>
      <x:c r="D1755" t="s">
        <x:v>231</x:v>
      </x:c>
      <x:c r="E1755">
        <x:v>37.556343099999999</x:v>
      </x:c>
      <x:c r="F1755">
        <x:v>126.9211763</x:v>
      </x:c>
    </x:row>
    <x:row r="1756" spans="1:6">
      <x:c r="A1756" s="6">
        <x:v>44615</x:v>
      </x:c>
      <x:c r="B1756" t="s">
        <x:v>1106</x:v>
      </x:c>
      <x:c r="C1756" t="s">
        <x:v>2760</x:v>
      </x:c>
      <x:c r="D1756" t="s">
        <x:v>3949</x:v>
      </x:c>
      <x:c r="E1756">
        <x:v>37.564373799999998</x:v>
      </x:c>
      <x:c r="F1756">
        <x:v>126.92593979999999</x:v>
      </x:c>
    </x:row>
    <x:row r="1757" spans="1:6">
      <x:c r="A1757" s="6">
        <x:v>44615</x:v>
      </x:c>
      <x:c r="B1757" t="s">
        <x:v>1106</x:v>
      </x:c>
      <x:c r="C1757" t="s">
        <x:v>3968</x:v>
      </x:c>
      <x:c r="D1757" t="s">
        <x:v>231</x:v>
      </x:c>
      <x:c r="E1757">
        <x:v>37.556413800000001</x:v>
      </x:c>
      <x:c r="F1757">
        <x:v>126.9259356</x:v>
      </x:c>
    </x:row>
    <x:row r="1758" spans="1:6">
      <x:c r="A1758" s="6">
        <x:v>44615</x:v>
      </x:c>
      <x:c r="B1758" t="s">
        <x:v>1106</x:v>
      </x:c>
      <x:c r="C1758" t="s">
        <x:v>2535</x:v>
      </x:c>
      <x:c r="D1758" t="s">
        <x:v>1583</x:v>
      </x:c>
      <x:c r="E1758">
        <x:v>37.5478874</x:v>
      </x:c>
      <x:c r="F1758">
        <x:v>126.91796720000001</x:v>
      </x:c>
    </x:row>
    <x:row r="1759" spans="1:6">
      <x:c r="A1759" s="6">
        <x:v>44616</x:v>
      </x:c>
      <x:c r="B1759" t="s">
        <x:v>1106</x:v>
      </x:c>
      <x:c r="C1759" t="s">
        <x:v>346</x:v>
      </x:c>
      <x:c r="D1759" t="s">
        <x:v>1009</x:v>
      </x:c>
      <x:c r="E1759">
        <x:v>37.554155000000002</x:v>
      </x:c>
      <x:c r="F1759">
        <x:v>126.92204529999999</x:v>
      </x:c>
    </x:row>
    <x:row r="1760" spans="1:6">
      <x:c r="A1760" s="6">
        <x:v>44616</x:v>
      </x:c>
      <x:c r="B1760" t="s">
        <x:v>1106</x:v>
      </x:c>
      <x:c r="C1760" t="s">
        <x:v>2599</x:v>
      </x:c>
      <x:c r="D1760" t="s">
        <x:v>1009</x:v>
      </x:c>
      <x:c r="E1760">
        <x:v>37.557700500000003</x:v>
      </x:c>
      <x:c r="F1760">
        <x:v>126.9187865</x:v>
      </x:c>
    </x:row>
    <x:row r="1761" spans="1:6">
      <x:c r="A1761" s="6">
        <x:v>44616</x:v>
      </x:c>
      <x:c r="B1761" t="s">
        <x:v>1106</x:v>
      </x:c>
      <x:c r="C1761" t="s">
        <x:v>383</x:v>
      </x:c>
      <x:c r="D1761" t="s">
        <x:v>1009</x:v>
      </x:c>
      <x:c r="E1761">
        <x:v>37.568452000000001</x:v>
      </x:c>
      <x:c r="F1761">
        <x:v>126.9070768</x:v>
      </x:c>
    </x:row>
    <x:row r="1762" spans="1:6">
      <x:c r="A1762" s="6">
        <x:v>44616</x:v>
      </x:c>
      <x:c r="B1762" t="s">
        <x:v>1106</x:v>
      </x:c>
      <x:c r="C1762" t="s">
        <x:v>2525</x:v>
      </x:c>
      <x:c r="D1762" t="s">
        <x:v>1009</x:v>
      </x:c>
      <x:c r="E1762">
        <x:v>37.583679600000004</x:v>
      </x:c>
      <x:c r="F1762">
        <x:v>126.8827375</x:v>
      </x:c>
    </x:row>
    <x:row r="1763" spans="1:6">
      <x:c r="A1763" s="6">
        <x:v>44616</x:v>
      </x:c>
      <x:c r="B1763" t="s">
        <x:v>1106</x:v>
      </x:c>
      <x:c r="C1763" t="s">
        <x:v>356</x:v>
      </x:c>
      <x:c r="D1763" t="s">
        <x:v>1009</x:v>
      </x:c>
      <x:c r="E1763">
        <x:v>37.548207599999998</x:v>
      </x:c>
      <x:c r="F1763">
        <x:v>126.90786490000001</x:v>
      </x:c>
    </x:row>
    <x:row r="1764" spans="1:6">
      <x:c r="A1764" s="6">
        <x:v>44616</x:v>
      </x:c>
      <x:c r="B1764" t="s">
        <x:v>1106</x:v>
      </x:c>
      <x:c r="C1764" t="s">
        <x:v>2562</x:v>
      </x:c>
      <x:c r="D1764" t="s">
        <x:v>1009</x:v>
      </x:c>
      <x:c r="E1764">
        <x:v>37.555173099999998</x:v>
      </x:c>
      <x:c r="F1764">
        <x:v>126.92796060000001</x:v>
      </x:c>
    </x:row>
    <x:row r="1765" spans="1:6">
      <x:c r="A1765" s="6">
        <x:v>44616</x:v>
      </x:c>
      <x:c r="B1765" t="s">
        <x:v>1106</x:v>
      </x:c>
      <x:c r="C1765" t="s">
        <x:v>352</x:v>
      </x:c>
      <x:c r="D1765" t="s">
        <x:v>1009</x:v>
      </x:c>
      <x:c r="E1765">
        <x:v>37.555227299999999</x:v>
      </x:c>
      <x:c r="F1765">
        <x:v>126.92774799999999</x:v>
      </x:c>
    </x:row>
    <x:row r="1766" spans="1:6">
      <x:c r="A1766" s="6">
        <x:v>44616</x:v>
      </x:c>
      <x:c r="B1766" t="s">
        <x:v>1106</x:v>
      </x:c>
      <x:c r="C1766" t="s">
        <x:v>2812</x:v>
      </x:c>
      <x:c r="D1766" t="s">
        <x:v>1009</x:v>
      </x:c>
      <x:c r="E1766">
        <x:v>37.555734899999997</x:v>
      </x:c>
      <x:c r="F1766">
        <x:v>126.92689009999999</x:v>
      </x:c>
    </x:row>
    <x:row r="1767" spans="1:6">
      <x:c r="A1767" s="6">
        <x:v>44616</x:v>
      </x:c>
      <x:c r="B1767" t="s">
        <x:v>1106</x:v>
      </x:c>
      <x:c r="C1767" t="s">
        <x:v>2643</x:v>
      </x:c>
      <x:c r="D1767" t="s">
        <x:v>231</x:v>
      </x:c>
      <x:c r="E1767">
        <x:v>37.559241</x:v>
      </x:c>
      <x:c r="F1767">
        <x:v>126.913989</x:v>
      </x:c>
    </x:row>
    <x:row r="1768" spans="1:6">
      <x:c r="A1768" s="6">
        <x:v>44616</x:v>
      </x:c>
      <x:c r="B1768" t="s">
        <x:v>1106</x:v>
      </x:c>
      <x:c r="C1768" t="s">
        <x:v>2550</x:v>
      </x:c>
      <x:c r="D1768" t="s">
        <x:v>1009</x:v>
      </x:c>
      <x:c r="E1768">
        <x:v>37.554997800000002</x:v>
      </x:c>
      <x:c r="F1768">
        <x:v>126.9259838</x:v>
      </x:c>
    </x:row>
    <x:row r="1769" spans="1:6">
      <x:c r="A1769" s="6">
        <x:v>44616</x:v>
      </x:c>
      <x:c r="B1769" t="s">
        <x:v>1106</x:v>
      </x:c>
      <x:c r="C1769" t="s">
        <x:v>2813</x:v>
      </x:c>
      <x:c r="D1769" t="s">
        <x:v>1009</x:v>
      </x:c>
      <x:c r="E1769">
        <x:v>37.556309900000002</x:v>
      </x:c>
      <x:c r="F1769">
        <x:v>126.92668399999999</x:v>
      </x:c>
    </x:row>
    <x:row r="1770" spans="1:6">
      <x:c r="A1770" s="6">
        <x:v>44616</x:v>
      </x:c>
      <x:c r="B1770" t="s">
        <x:v>1106</x:v>
      </x:c>
      <x:c r="C1770" t="s">
        <x:v>381</x:v>
      </x:c>
      <x:c r="D1770" t="s">
        <x:v>1009</x:v>
      </x:c>
      <x:c r="E1770">
        <x:v>37.551449900000001</x:v>
      </x:c>
      <x:c r="F1770">
        <x:v>126.9375404</x:v>
      </x:c>
    </x:row>
    <x:row r="1771" spans="1:6">
      <x:c r="A1771" s="6">
        <x:v>44616</x:v>
      </x:c>
      <x:c r="B1771" t="s">
        <x:v>1106</x:v>
      </x:c>
      <x:c r="C1771" t="s">
        <x:v>188</x:v>
      </x:c>
      <x:c r="D1771" t="s">
        <x:v>1009</x:v>
      </x:c>
      <x:c r="E1771">
        <x:v>37.5369326</x:v>
      </x:c>
      <x:c r="F1771">
        <x:v>126.9437319</x:v>
      </x:c>
    </x:row>
    <x:row r="1772" spans="1:6">
      <x:c r="A1772" s="6">
        <x:v>44616</x:v>
      </x:c>
      <x:c r="B1772" t="s">
        <x:v>1106</x:v>
      </x:c>
      <x:c r="C1772" t="s">
        <x:v>350</x:v>
      </x:c>
      <x:c r="D1772" t="s">
        <x:v>1009</x:v>
      </x:c>
      <x:c r="E1772">
        <x:v>37.555121100000001</x:v>
      </x:c>
      <x:c r="F1772">
        <x:v>126.9359814</x:v>
      </x:c>
    </x:row>
    <x:row r="1773" spans="1:6">
      <x:c r="A1773" s="6">
        <x:v>44616</x:v>
      </x:c>
      <x:c r="B1773" t="s">
        <x:v>1106</x:v>
      </x:c>
      <x:c r="C1773" t="s">
        <x:v>180</x:v>
      </x:c>
      <x:c r="D1773" t="s">
        <x:v>1009</x:v>
      </x:c>
      <x:c r="E1773">
        <x:v>37.549617599999998</x:v>
      </x:c>
      <x:c r="F1773">
        <x:v>126.92159580000001</x:v>
      </x:c>
    </x:row>
    <x:row r="1774" spans="1:6">
      <x:c r="A1774" s="6">
        <x:v>44616</x:v>
      </x:c>
      <x:c r="B1774" t="s">
        <x:v>1106</x:v>
      </x:c>
      <x:c r="C1774" t="s">
        <x:v>2536</x:v>
      </x:c>
      <x:c r="D1774" t="s">
        <x:v>1009</x:v>
      </x:c>
      <x:c r="E1774">
        <x:v>37.548435699999999</x:v>
      </x:c>
      <x:c r="F1774">
        <x:v>126.9205911</x:v>
      </x:c>
    </x:row>
    <x:row r="1775" spans="1:6">
      <x:c r="A1775" s="6">
        <x:v>44616</x:v>
      </x:c>
      <x:c r="B1775" t="s">
        <x:v>1106</x:v>
      </x:c>
      <x:c r="C1775" t="s">
        <x:v>360</x:v>
      </x:c>
      <x:c r="D1775" t="s">
        <x:v>1009</x:v>
      </x:c>
      <x:c r="E1775">
        <x:v>37.5498671</x:v>
      </x:c>
      <x:c r="F1775">
        <x:v>126.92060669999999</x:v>
      </x:c>
    </x:row>
    <x:row r="1776" spans="1:6">
      <x:c r="A1776" s="6">
        <x:v>44616</x:v>
      </x:c>
      <x:c r="B1776" t="s">
        <x:v>1106</x:v>
      </x:c>
      <x:c r="C1776" t="s">
        <x:v>2810</x:v>
      </x:c>
      <x:c r="D1776" t="s">
        <x:v>1009</x:v>
      </x:c>
      <x:c r="E1776">
        <x:v>37.550293000000003</x:v>
      </x:c>
      <x:c r="F1776">
        <x:v>126.9208776</x:v>
      </x:c>
    </x:row>
    <x:row r="1777" spans="1:6">
      <x:c r="A1777" s="6">
        <x:v>44616</x:v>
      </x:c>
      <x:c r="B1777" t="s">
        <x:v>1106</x:v>
      </x:c>
      <x:c r="C1777" t="s">
        <x:v>402</x:v>
      </x:c>
      <x:c r="D1777" t="s">
        <x:v>1009</x:v>
      </x:c>
      <x:c r="E1777">
        <x:v>37.550498699999999</x:v>
      </x:c>
      <x:c r="F1777">
        <x:v>126.92100309999999</x:v>
      </x:c>
    </x:row>
    <x:row r="1778" spans="1:6">
      <x:c r="A1778" s="6">
        <x:v>44616</x:v>
      </x:c>
      <x:c r="B1778" t="s">
        <x:v>1106</x:v>
      </x:c>
      <x:c r="C1778" t="s">
        <x:v>400</x:v>
      </x:c>
      <x:c r="D1778" t="s">
        <x:v>1009</x:v>
      </x:c>
      <x:c r="E1778">
        <x:v>37.550946799999998</x:v>
      </x:c>
      <x:c r="F1778">
        <x:v>126.9208375</x:v>
      </x:c>
    </x:row>
    <x:row r="1779" spans="1:6">
      <x:c r="A1779" s="6">
        <x:v>44616</x:v>
      </x:c>
      <x:c r="B1779" t="s">
        <x:v>1106</x:v>
      </x:c>
      <x:c r="C1779" t="s">
        <x:v>2831</x:v>
      </x:c>
      <x:c r="D1779" t="s">
        <x:v>1009</x:v>
      </x:c>
      <x:c r="E1779">
        <x:v>37.547518400000001</x:v>
      </x:c>
      <x:c r="F1779">
        <x:v>126.9293569</x:v>
      </x:c>
    </x:row>
    <x:row r="1780" spans="1:6">
      <x:c r="A1780" s="6">
        <x:v>44617</x:v>
      </x:c>
      <x:c r="B1780" t="s">
        <x:v>1106</x:v>
      </x:c>
      <x:c r="C1780" t="s">
        <x:v>2521</x:v>
      </x:c>
      <x:c r="D1780" t="s">
        <x:v>1009</x:v>
      </x:c>
      <x:c r="E1780">
        <x:v>37.5525533</x:v>
      </x:c>
      <x:c r="F1780">
        <x:v>126.9233804</x:v>
      </x:c>
    </x:row>
    <x:row r="1781" spans="1:6">
      <x:c r="A1781" s="6">
        <x:v>44617</x:v>
      </x:c>
      <x:c r="B1781" t="s">
        <x:v>1106</x:v>
      </x:c>
      <x:c r="C1781" t="s">
        <x:v>2560</x:v>
      </x:c>
      <x:c r="D1781" t="s">
        <x:v>1009</x:v>
      </x:c>
      <x:c r="E1781">
        <x:v>37.552796800000003</x:v>
      </x:c>
      <x:c r="F1781">
        <x:v>126.9234244</x:v>
      </x:c>
    </x:row>
    <x:row r="1782" spans="1:6">
      <x:c r="A1782" s="6">
        <x:v>44617</x:v>
      </x:c>
      <x:c r="B1782" t="s">
        <x:v>1106</x:v>
      </x:c>
      <x:c r="C1782" t="s">
        <x:v>2824</x:v>
      </x:c>
      <x:c r="D1782" t="s">
        <x:v>1009</x:v>
      </x:c>
      <x:c r="E1782">
        <x:v>37.548362500000003</x:v>
      </x:c>
      <x:c r="F1782">
        <x:v>126.9328483</x:v>
      </x:c>
    </x:row>
    <x:row r="1783" spans="1:6">
      <x:c r="A1783" s="6">
        <x:v>44617</x:v>
      </x:c>
      <x:c r="B1783" t="s">
        <x:v>1106</x:v>
      </x:c>
      <x:c r="C1783" t="s">
        <x:v>2651</x:v>
      </x:c>
      <x:c r="D1783" t="s">
        <x:v>1009</x:v>
      </x:c>
      <x:c r="E1783">
        <x:v>37.542605500000001</x:v>
      </x:c>
      <x:c r="F1783">
        <x:v>126.9384199</x:v>
      </x:c>
    </x:row>
    <x:row r="1784" spans="1:6">
      <x:c r="A1784" s="6">
        <x:v>44617</x:v>
      </x:c>
      <x:c r="B1784" t="s">
        <x:v>1106</x:v>
      </x:c>
      <x:c r="C1784" t="s">
        <x:v>2676</x:v>
      </x:c>
      <x:c r="D1784" t="s">
        <x:v>231</x:v>
      </x:c>
      <x:c r="E1784">
        <x:v>37.546340299999997</x:v>
      </x:c>
      <x:c r="F1784">
        <x:v>126.9321736</x:v>
      </x:c>
    </x:row>
    <x:row r="1785" spans="1:6">
      <x:c r="A1785" s="6">
        <x:v>44617</x:v>
      </x:c>
      <x:c r="B1785" t="s">
        <x:v>1106</x:v>
      </x:c>
      <x:c r="C1785" t="s">
        <x:v>2668</x:v>
      </x:c>
      <x:c r="D1785" t="s">
        <x:v>1583</x:v>
      </x:c>
      <x:c r="E1785">
        <x:v>37.548810400000001</x:v>
      </x:c>
      <x:c r="F1785">
        <x:v>126.9493902</x:v>
      </x:c>
    </x:row>
    <x:row r="1786" spans="1:6">
      <x:c r="A1786" s="6">
        <x:v>44617</x:v>
      </x:c>
      <x:c r="B1786" t="s">
        <x:v>1106</x:v>
      </x:c>
      <x:c r="C1786" t="s">
        <x:v>2805</x:v>
      </x:c>
      <x:c r="D1786" t="s">
        <x:v>1009</x:v>
      </x:c>
      <x:c r="E1786">
        <x:v>37.547940599999997</x:v>
      </x:c>
      <x:c r="F1786">
        <x:v>126.92211519999999</x:v>
      </x:c>
    </x:row>
    <x:row r="1787" spans="1:6">
      <x:c r="A1787" s="6">
        <x:v>44617</x:v>
      </x:c>
      <x:c r="B1787" t="s">
        <x:v>1106</x:v>
      </x:c>
      <x:c r="C1787" t="s">
        <x:v>2576</x:v>
      </x:c>
      <x:c r="D1787" t="s">
        <x:v>231</x:v>
      </x:c>
      <x:c r="E1787">
        <x:v>37.555623900000001</x:v>
      </x:c>
      <x:c r="F1787">
        <x:v>126.9237978</x:v>
      </x:c>
    </x:row>
    <x:row r="1788" spans="1:6">
      <x:c r="A1788" s="6">
        <x:v>44620</x:v>
      </x:c>
      <x:c r="B1788" t="s">
        <x:v>1106</x:v>
      </x:c>
      <x:c r="C1788" t="s">
        <x:v>2568</x:v>
      </x:c>
      <x:c r="D1788" t="s">
        <x:v>1009</x:v>
      </x:c>
      <x:c r="E1788">
        <x:v>37.548543799999997</x:v>
      </x:c>
      <x:c r="F1788">
        <x:v>126.9186576</x:v>
      </x:c>
    </x:row>
    <x:row r="1789" spans="1:6">
      <x:c r="A1789" s="6">
        <x:v>44620</x:v>
      </x:c>
      <x:c r="B1789" t="s">
        <x:v>1106</x:v>
      </x:c>
      <x:c r="C1789" t="s">
        <x:v>562</x:v>
      </x:c>
      <x:c r="D1789" t="s">
        <x:v>1009</x:v>
      </x:c>
      <x:c r="E1789">
        <x:v>37.554433400000001</x:v>
      </x:c>
      <x:c r="F1789">
        <x:v>126.9306256</x:v>
      </x:c>
    </x:row>
    <x:row r="1790" spans="1:6">
      <x:c r="A1790" s="6">
        <x:v>44620</x:v>
      </x:c>
      <x:c r="B1790" t="s">
        <x:v>1106</x:v>
      </x:c>
      <x:c r="C1790" t="s">
        <x:v>405</x:v>
      </x:c>
      <x:c r="D1790" t="s">
        <x:v>1009</x:v>
      </x:c>
      <x:c r="E1790">
        <x:v>37.553521699999997</x:v>
      </x:c>
      <x:c r="F1790">
        <x:v>126.9216737</x:v>
      </x:c>
    </x:row>
    <x:row r="1791" spans="1:6">
      <x:c r="A1791" s="6">
        <x:v>44620</x:v>
      </x:c>
      <x:c r="B1791" t="s">
        <x:v>1106</x:v>
      </x:c>
      <x:c r="C1791" t="s">
        <x:v>396</x:v>
      </x:c>
      <x:c r="D1791" t="s">
        <x:v>1009</x:v>
      </x:c>
      <x:c r="E1791">
        <x:v>37.554431800000003</x:v>
      </x:c>
      <x:c r="F1791">
        <x:v>126.921251</x:v>
      </x:c>
    </x:row>
    <x:row r="1792" spans="1:6">
      <x:c r="A1792" s="6">
        <x:v>44620</x:v>
      </x:c>
      <x:c r="B1792" t="s">
        <x:v>1106</x:v>
      </x:c>
      <x:c r="C1792" t="s">
        <x:v>368</x:v>
      </x:c>
      <x:c r="D1792" t="s">
        <x:v>1009</x:v>
      </x:c>
      <x:c r="E1792">
        <x:v>37.5484425</x:v>
      </x:c>
      <x:c r="F1792">
        <x:v>126.92087239999999</x:v>
      </x:c>
    </x:row>
    <x:row r="1793" spans="1:6">
      <x:c r="A1793" s="6">
        <x:v>44620</x:v>
      </x:c>
      <x:c r="B1793" t="s">
        <x:v>1106</x:v>
      </x:c>
      <x:c r="C1793" t="s">
        <x:v>362</x:v>
      </x:c>
      <x:c r="D1793" t="s">
        <x:v>1009</x:v>
      </x:c>
      <x:c r="E1793">
        <x:v>37.545516499999998</x:v>
      </x:c>
      <x:c r="F1793">
        <x:v>126.93132199999999</x:v>
      </x:c>
    </x:row>
    <x:row r="1794" spans="1:6">
      <x:c r="A1794" s="6">
        <x:v>44620</x:v>
      </x:c>
      <x:c r="B1794" t="s">
        <x:v>1106</x:v>
      </x:c>
      <x:c r="C1794" t="s">
        <x:v>2296</x:v>
      </x:c>
      <x:c r="D1794" t="s">
        <x:v>1009</x:v>
      </x:c>
      <x:c r="E1794">
        <x:v>37.549849799999997</x:v>
      </x:c>
      <x:c r="F1794">
        <x:v>126.93654669999999</x:v>
      </x:c>
    </x:row>
    <x:row r="1795" spans="1:6">
      <x:c r="A1795" s="6">
        <x:v>44620</x:v>
      </x:c>
      <x:c r="B1795" t="s">
        <x:v>1106</x:v>
      </x:c>
      <x:c r="C1795" t="s">
        <x:v>458</x:v>
      </x:c>
      <x:c r="D1795" t="s">
        <x:v>1009</x:v>
      </x:c>
      <x:c r="E1795">
        <x:v>37.548190300000002</x:v>
      </x:c>
      <x:c r="F1795">
        <x:v>126.94125390000001</x:v>
      </x:c>
    </x:row>
    <x:row r="1796" spans="1:6">
      <x:c r="A1796" s="6">
        <x:v>44620</x:v>
      </x:c>
      <x:c r="B1796" t="s">
        <x:v>1106</x:v>
      </x:c>
      <x:c r="C1796" t="s">
        <x:v>2517</x:v>
      </x:c>
      <x:c r="D1796" t="s">
        <x:v>1009</x:v>
      </x:c>
      <x:c r="E1796">
        <x:v>37.554672500000002</x:v>
      </x:c>
      <x:c r="F1796">
        <x:v>126.9375613</x:v>
      </x:c>
    </x:row>
    <x:row r="1797" spans="1:6">
      <x:c r="A1797" s="6">
        <x:v>44620</x:v>
      </x:c>
      <x:c r="B1797" t="s">
        <x:v>1106</x:v>
      </x:c>
      <x:c r="C1797" t="s">
        <x:v>2540</x:v>
      </x:c>
      <x:c r="D1797" t="s">
        <x:v>1009</x:v>
      </x:c>
      <x:c r="E1797">
        <x:v>37.5474526</x:v>
      </x:c>
      <x:c r="F1797">
        <x:v>126.9325654</x:v>
      </x:c>
    </x:row>
    <x:row r="1798" spans="1:6">
      <x:c r="A1798" s="6">
        <x:v>44620</x:v>
      </x:c>
      <x:c r="B1798" t="s">
        <x:v>1106</x:v>
      </x:c>
      <x:c r="C1798" t="s">
        <x:v>2829</x:v>
      </x:c>
      <x:c r="D1798" t="s">
        <x:v>1009</x:v>
      </x:c>
      <x:c r="E1798">
        <x:v>37.547450499999997</x:v>
      </x:c>
      <x:c r="F1798">
        <x:v>126.93218039999999</x:v>
      </x:c>
    </x:row>
    <x:row r="1799" spans="1:6">
      <x:c r="A1799" s="6">
        <x:v>44620</x:v>
      </x:c>
      <x:c r="B1799" t="s">
        <x:v>1106</x:v>
      </x:c>
      <x:c r="C1799" t="s">
        <x:v>382</x:v>
      </x:c>
      <x:c r="D1799" t="s">
        <x:v>1009</x:v>
      </x:c>
      <x:c r="E1799">
        <x:v>37.541300900000003</x:v>
      </x:c>
      <x:c r="F1799">
        <x:v>126.95020030000001</x:v>
      </x:c>
    </x:row>
    <x:row r="1800" spans="1:6">
      <x:c r="A1800" s="6">
        <x:v>44620</x:v>
      </x:c>
      <x:c r="B1800" t="s">
        <x:v>1106</x:v>
      </x:c>
      <x:c r="C1800" t="s">
        <x:v>386</x:v>
      </x:c>
      <x:c r="D1800" t="s">
        <x:v>1009</x:v>
      </x:c>
      <x:c r="E1800">
        <x:v>37.541348300000003</x:v>
      </x:c>
      <x:c r="F1800">
        <x:v>126.9498609</x:v>
      </x:c>
    </x:row>
    <x:row r="1801" spans="1:6">
      <x:c r="A1801" s="6">
        <x:v>44620</x:v>
      </x:c>
      <x:c r="B1801" t="s">
        <x:v>1106</x:v>
      </x:c>
      <x:c r="C1801" t="s">
        <x:v>1067</x:v>
      </x:c>
      <x:c r="D1801" t="s">
        <x:v>1009</x:v>
      </x:c>
      <x:c r="E1801">
        <x:v>37.539111599999998</x:v>
      </x:c>
      <x:c r="F1801">
        <x:v>126.9467576</x:v>
      </x:c>
    </x:row>
    <x:row r="1802" spans="1:6">
      <x:c r="A1802" s="6">
        <x:v>44620</x:v>
      </x:c>
      <x:c r="B1802" t="s">
        <x:v>1106</x:v>
      </x:c>
      <x:c r="C1802" t="s">
        <x:v>4045</x:v>
      </x:c>
      <x:c r="D1802" t="s">
        <x:v>1009</x:v>
      </x:c>
      <x:c r="E1802">
        <x:v>37.541180799999999</x:v>
      </x:c>
      <x:c r="F1802">
        <x:v>126.94810579999999</x:v>
      </x:c>
    </x:row>
    <x:row r="1803" spans="1:6">
      <x:c r="A1803" s="6">
        <x:v>44620</x:v>
      </x:c>
      <x:c r="B1803" t="s">
        <x:v>1106</x:v>
      </x:c>
      <x:c r="C1803" t="s">
        <x:v>467</x:v>
      </x:c>
      <x:c r="D1803" t="s">
        <x:v>1009</x:v>
      </x:c>
      <x:c r="E1803">
        <x:v>37.543047600000001</x:v>
      </x:c>
      <x:c r="F1803">
        <x:v>126.9389858</x:v>
      </x:c>
    </x:row>
    <x:row r="1804" spans="1:6">
      <x:c r="A1804" s="6">
        <x:v>44620</x:v>
      </x:c>
      <x:c r="B1804" t="s">
        <x:v>1106</x:v>
      </x:c>
      <x:c r="C1804" t="s">
        <x:v>2520</x:v>
      </x:c>
      <x:c r="D1804" t="s">
        <x:v>1009</x:v>
      </x:c>
      <x:c r="E1804">
        <x:v>37.546807299999998</x:v>
      </x:c>
      <x:c r="F1804">
        <x:v>126.9133641</x:v>
      </x:c>
    </x:row>
    <x:row r="1805" spans="1:6">
      <x:c r="A1805" s="6">
        <x:v>44622</x:v>
      </x:c>
      <x:c r="B1805" t="s">
        <x:v>1106</x:v>
      </x:c>
      <x:c r="C1805" t="s">
        <x:v>404</x:v>
      </x:c>
      <x:c r="D1805" t="s">
        <x:v>231</x:v>
      </x:c>
      <x:c r="E1805">
        <x:v>37.548261099999998</x:v>
      </x:c>
      <x:c r="F1805">
        <x:v>126.930482</x:v>
      </x:c>
    </x:row>
    <x:row r="1806" spans="1:6">
      <x:c r="A1806" s="6">
        <x:v>44622</x:v>
      </x:c>
      <x:c r="B1806" t="s">
        <x:v>1106</x:v>
      </x:c>
      <x:c r="C1806" t="s">
        <x:v>184</x:v>
      </x:c>
      <x:c r="D1806" t="s">
        <x:v>3949</x:v>
      </x:c>
      <x:c r="E1806">
        <x:v>37.549984100000003</x:v>
      </x:c>
      <x:c r="F1806">
        <x:v>126.9455597</x:v>
      </x:c>
    </x:row>
    <x:row r="1807" spans="1:6">
      <x:c r="A1807" s="6">
        <x:v>44622</x:v>
      </x:c>
      <x:c r="B1807" t="s">
        <x:v>1106</x:v>
      </x:c>
      <x:c r="C1807" t="s">
        <x:v>336</x:v>
      </x:c>
      <x:c r="D1807" t="s">
        <x:v>3949</x:v>
      </x:c>
      <x:c r="E1807">
        <x:v>37.554360500000001</x:v>
      </x:c>
      <x:c r="F1807">
        <x:v>126.9579521</x:v>
      </x:c>
    </x:row>
    <x:row r="1808" spans="1:6">
      <x:c r="A1808" s="6">
        <x:v>44622</x:v>
      </x:c>
      <x:c r="B1808" t="s">
        <x:v>1106</x:v>
      </x:c>
      <x:c r="C1808" t="s">
        <x:v>2811</x:v>
      </x:c>
      <x:c r="D1808" t="s">
        <x:v>3949</x:v>
      </x:c>
      <x:c r="E1808">
        <x:v>37.552105300000001</x:v>
      </x:c>
      <x:c r="F1808">
        <x:v>126.9619974</x:v>
      </x:c>
    </x:row>
    <x:row r="1809" spans="1:6">
      <x:c r="A1809" s="6">
        <x:v>44622</x:v>
      </x:c>
      <x:c r="B1809" t="s">
        <x:v>1106</x:v>
      </x:c>
      <x:c r="C1809" t="s">
        <x:v>4011</x:v>
      </x:c>
      <x:c r="D1809" t="s">
        <x:v>231</x:v>
      </x:c>
      <x:c r="E1809">
        <x:v>37.538793300000002</x:v>
      </x:c>
      <x:c r="F1809">
        <x:v>126.9425999</x:v>
      </x:c>
    </x:row>
    <x:row r="1810" spans="1:6">
      <x:c r="A1810" s="6">
        <x:v>44623</x:v>
      </x:c>
      <x:c r="B1810" t="s">
        <x:v>1106</x:v>
      </x:c>
      <x:c r="C1810" t="s">
        <x:v>2830</x:v>
      </x:c>
      <x:c r="D1810" t="s">
        <x:v>1009</x:v>
      </x:c>
      <x:c r="E1810">
        <x:v>37.554123400000002</x:v>
      </x:c>
      <x:c r="F1810">
        <x:v>126.93475239999999</x:v>
      </x:c>
    </x:row>
    <x:row r="1811" spans="1:6">
      <x:c r="A1811" s="6">
        <x:v>44623</x:v>
      </x:c>
      <x:c r="B1811" t="s">
        <x:v>1106</x:v>
      </x:c>
      <x:c r="C1811" t="s">
        <x:v>2724</x:v>
      </x:c>
      <x:c r="D1811" t="s">
        <x:v>231</x:v>
      </x:c>
      <x:c r="E1811">
        <x:v>37.555736199999998</x:v>
      </x:c>
      <x:c r="F1811">
        <x:v>126.9240124</x:v>
      </x:c>
    </x:row>
    <x:row r="1812" spans="1:6">
      <x:c r="A1812" s="6">
        <x:v>44623</x:v>
      </x:c>
      <x:c r="B1812" t="s">
        <x:v>1106</x:v>
      </x:c>
      <x:c r="C1812" t="s">
        <x:v>341</x:v>
      </x:c>
      <x:c r="D1812" t="s">
        <x:v>1009</x:v>
      </x:c>
      <x:c r="E1812">
        <x:v>37.547994099999997</x:v>
      </x:c>
      <x:c r="F1812">
        <x:v>126.9421533</x:v>
      </x:c>
    </x:row>
    <x:row r="1813" spans="1:6">
      <x:c r="A1813" s="6">
        <x:v>44623</x:v>
      </x:c>
      <x:c r="B1813" t="s">
        <x:v>1106</x:v>
      </x:c>
      <x:c r="C1813" t="s">
        <x:v>316</x:v>
      </x:c>
      <x:c r="D1813" t="s">
        <x:v>1009</x:v>
      </x:c>
      <x:c r="E1813">
        <x:v>37.546598400000001</x:v>
      </x:c>
      <x:c r="F1813">
        <x:v>126.940279</x:v>
      </x:c>
    </x:row>
    <x:row r="1814" spans="1:6">
      <x:c r="A1814" s="6">
        <x:v>44623</x:v>
      </x:c>
      <x:c r="B1814" t="s">
        <x:v>1106</x:v>
      </x:c>
      <x:c r="C1814" t="s">
        <x:v>345</x:v>
      </x:c>
      <x:c r="D1814" t="s">
        <x:v>3949</x:v>
      </x:c>
      <x:c r="E1814">
        <x:v>37.550862700000003</x:v>
      </x:c>
      <x:c r="F1814">
        <x:v>126.94390559999999</x:v>
      </x:c>
    </x:row>
    <x:row r="1815" spans="1:6">
      <x:c r="A1815" s="6">
        <x:v>44623</x:v>
      </x:c>
      <x:c r="B1815" t="s">
        <x:v>1106</x:v>
      </x:c>
      <x:c r="C1815" t="s">
        <x:v>250</x:v>
      </x:c>
      <x:c r="D1815" t="s">
        <x:v>1583</x:v>
      </x:c>
      <x:c r="E1815">
        <x:v>37.579999399999998</x:v>
      </x:c>
      <x:c r="F1815">
        <x:v>126.88754710000001</x:v>
      </x:c>
    </x:row>
    <x:row r="1816" spans="1:6">
      <x:c r="A1816" s="6">
        <x:v>44623</x:v>
      </x:c>
      <x:c r="B1816" t="s">
        <x:v>1106</x:v>
      </x:c>
      <x:c r="C1816" t="s">
        <x:v>3974</x:v>
      </x:c>
      <x:c r="D1816" t="s">
        <x:v>1583</x:v>
      </x:c>
      <x:c r="E1816">
        <x:v>37.578323500000003</x:v>
      </x:c>
      <x:c r="F1816">
        <x:v>126.8935477</x:v>
      </x:c>
    </x:row>
    <x:row r="1817" spans="1:6">
      <x:c r="A1817" s="6">
        <x:v>44623</x:v>
      </x:c>
      <x:c r="B1817" t="s">
        <x:v>1106</x:v>
      </x:c>
      <x:c r="C1817" t="s">
        <x:v>635</x:v>
      </x:c>
      <x:c r="D1817" t="s">
        <x:v>231</x:v>
      </x:c>
      <x:c r="E1817">
        <x:v>37.542195100000001</x:v>
      </x:c>
      <x:c r="F1817">
        <x:v>126.93428350000001</x:v>
      </x:c>
    </x:row>
    <x:row r="1818" spans="1:6">
      <x:c r="A1818" s="6">
        <x:v>44623</x:v>
      </x:c>
      <x:c r="B1818" t="s">
        <x:v>1106</x:v>
      </x:c>
      <x:c r="C1818" t="s">
        <x:v>349</x:v>
      </x:c>
      <x:c r="D1818" t="s">
        <x:v>1009</x:v>
      </x:c>
      <x:c r="E1818">
        <x:v>37.5432317</x:v>
      </x:c>
      <x:c r="F1818">
        <x:v>126.9526248</x:v>
      </x:c>
    </x:row>
    <x:row r="1819" spans="1:6">
      <x:c r="A1819" s="6">
        <x:v>44623</x:v>
      </x:c>
      <x:c r="B1819" t="s">
        <x:v>1106</x:v>
      </x:c>
      <x:c r="C1819" t="s">
        <x:v>372</x:v>
      </x:c>
      <x:c r="D1819" t="s">
        <x:v>1009</x:v>
      </x:c>
      <x:c r="E1819">
        <x:v>37.540515999999997</x:v>
      </x:c>
      <x:c r="F1819">
        <x:v>126.9450564</x:v>
      </x:c>
    </x:row>
    <x:row r="1820" spans="1:6">
      <x:c r="A1820" s="6">
        <x:v>44623</x:v>
      </x:c>
      <x:c r="B1820" t="s">
        <x:v>1106</x:v>
      </x:c>
      <x:c r="C1820" t="s">
        <x:v>367</x:v>
      </x:c>
      <x:c r="D1820" t="s">
        <x:v>3949</x:v>
      </x:c>
      <x:c r="E1820">
        <x:v>37.547449200000003</x:v>
      </x:c>
      <x:c r="F1820">
        <x:v>126.9533612</x:v>
      </x:c>
    </x:row>
    <x:row r="1821" spans="1:6">
      <x:c r="A1821" s="6">
        <x:v>44623</x:v>
      </x:c>
      <x:c r="B1821" t="s">
        <x:v>1106</x:v>
      </x:c>
      <x:c r="C1821" t="s">
        <x:v>406</x:v>
      </x:c>
      <x:c r="D1821" t="s">
        <x:v>231</x:v>
      </x:c>
      <x:c r="E1821">
        <x:v>37.547722200000003</x:v>
      </x:c>
      <x:c r="F1821">
        <x:v>126.9114795</x:v>
      </x:c>
    </x:row>
    <x:row r="1822" spans="1:6">
      <x:c r="A1822" s="6">
        <x:v>44623</x:v>
      </x:c>
      <x:c r="B1822" t="s">
        <x:v>1106</x:v>
      </x:c>
      <x:c r="C1822" t="s">
        <x:v>364</x:v>
      </x:c>
      <x:c r="D1822" t="s">
        <x:v>1009</x:v>
      </x:c>
      <x:c r="E1822">
        <x:v>37.545831900000003</x:v>
      </x:c>
      <x:c r="F1822">
        <x:v>126.94323660000001</x:v>
      </x:c>
    </x:row>
    <x:row r="1823" spans="1:6">
      <x:c r="A1823" s="6">
        <x:v>44623</x:v>
      </x:c>
      <x:c r="B1823" t="s">
        <x:v>1106</x:v>
      </x:c>
      <x:c r="C1823" t="s">
        <x:v>358</x:v>
      </x:c>
      <x:c r="D1823" t="s">
        <x:v>1009</x:v>
      </x:c>
      <x:c r="E1823">
        <x:v>37.543545700000003</x:v>
      </x:c>
      <x:c r="F1823">
        <x:v>126.9466461</x:v>
      </x:c>
    </x:row>
    <x:row r="1824" spans="1:6">
      <x:c r="A1824" s="6">
        <x:v>44623</x:v>
      </x:c>
      <x:c r="B1824" t="s">
        <x:v>1106</x:v>
      </x:c>
      <x:c r="C1824" t="s">
        <x:v>379</x:v>
      </x:c>
      <x:c r="D1824" t="s">
        <x:v>231</x:v>
      </x:c>
      <x:c r="E1824">
        <x:v>37.558529399999998</x:v>
      </x:c>
      <x:c r="F1824">
        <x:v>126.9232781</x:v>
      </x:c>
    </x:row>
    <x:row r="1825" spans="1:6">
      <x:c r="A1825" s="6">
        <x:v>44623</x:v>
      </x:c>
      <x:c r="B1825" t="s">
        <x:v>1106</x:v>
      </x:c>
      <x:c r="C1825" t="s">
        <x:v>366</x:v>
      </x:c>
      <x:c r="D1825" t="s">
        <x:v>3949</x:v>
      </x:c>
      <x:c r="E1825">
        <x:v>37.554736400000003</x:v>
      </x:c>
      <x:c r="F1825">
        <x:v>126.9162074</x:v>
      </x:c>
    </x:row>
    <x:row r="1826" spans="1:6">
      <x:c r="A1826" s="6">
        <x:v>44623</x:v>
      </x:c>
      <x:c r="B1826" t="s">
        <x:v>1106</x:v>
      </x:c>
      <x:c r="C1826" t="s">
        <x:v>374</x:v>
      </x:c>
      <x:c r="D1826" t="s">
        <x:v>1009</x:v>
      </x:c>
      <x:c r="E1826">
        <x:v>37.541110799999998</x:v>
      </x:c>
      <x:c r="F1826">
        <x:v>126.9422833</x:v>
      </x:c>
    </x:row>
    <x:row r="1827" spans="1:6">
      <x:c r="A1827" s="6">
        <x:v>44623</x:v>
      </x:c>
      <x:c r="B1827" t="s">
        <x:v>1106</x:v>
      </x:c>
      <x:c r="C1827" t="s">
        <x:v>2771</x:v>
      </x:c>
      <x:c r="D1827" t="s">
        <x:v>231</x:v>
      </x:c>
      <x:c r="E1827">
        <x:v>37.5632193</x:v>
      </x:c>
      <x:c r="F1827">
        <x:v>126.9260209</x:v>
      </x:c>
    </x:row>
    <x:row r="1828" spans="1:6">
      <x:c r="A1828" s="6">
        <x:v>44623</x:v>
      </x:c>
      <x:c r="B1828" t="s">
        <x:v>1106</x:v>
      </x:c>
      <x:c r="C1828" t="s">
        <x:v>373</x:v>
      </x:c>
      <x:c r="D1828" t="s">
        <x:v>1009</x:v>
      </x:c>
      <x:c r="E1828">
        <x:v>37.546122400000002</x:v>
      </x:c>
      <x:c r="F1828">
        <x:v>126.9308716</x:v>
      </x:c>
    </x:row>
    <x:row r="1829" spans="1:6">
      <x:c r="A1829" s="6">
        <x:v>44623</x:v>
      </x:c>
      <x:c r="B1829" t="s">
        <x:v>1106</x:v>
      </x:c>
      <x:c r="C1829" t="s">
        <x:v>2720</x:v>
      </x:c>
      <x:c r="D1829" t="s">
        <x:v>1574</x:v>
      </x:c>
      <x:c r="E1829">
        <x:v>37.556357900000002</x:v>
      </x:c>
      <x:c r="F1829">
        <x:v>126.92266650000001</x:v>
      </x:c>
    </x:row>
    <x:row r="1830" spans="1:6">
      <x:c r="A1830" s="6">
        <x:v>44623</x:v>
      </x:c>
      <x:c r="B1830" t="s">
        <x:v>1106</x:v>
      </x:c>
      <x:c r="C1830" t="s">
        <x:v>375</x:v>
      </x:c>
      <x:c r="D1830" t="s">
        <x:v>1009</x:v>
      </x:c>
      <x:c r="E1830">
        <x:v>37.547690099999997</x:v>
      </x:c>
      <x:c r="F1830">
        <x:v>126.9310012</x:v>
      </x:c>
    </x:row>
    <x:row r="1831" spans="1:6">
      <x:c r="A1831" s="6">
        <x:v>44624</x:v>
      </x:c>
      <x:c r="B1831" t="s">
        <x:v>1106</x:v>
      </x:c>
      <x:c r="C1831" t="s">
        <x:v>320</x:v>
      </x:c>
      <x:c r="D1831" t="s">
        <x:v>231</x:v>
      </x:c>
      <x:c r="E1831">
        <x:v>37.557994700000002</x:v>
      </x:c>
      <x:c r="F1831">
        <x:v>126.9237016</x:v>
      </x:c>
    </x:row>
    <x:row r="1832" spans="1:6">
      <x:c r="A1832" s="6">
        <x:v>44627</x:v>
      </x:c>
      <x:c r="B1832" t="s">
        <x:v>1106</x:v>
      </x:c>
      <x:c r="C1832" t="s">
        <x:v>2341</x:v>
      </x:c>
      <x:c r="D1832" t="s">
        <x:v>231</x:v>
      </x:c>
      <x:c r="E1832">
        <x:v>37.564472199999997</x:v>
      </x:c>
      <x:c r="F1832">
        <x:v>126.92363090000001</x:v>
      </x:c>
    </x:row>
    <x:row r="1833" spans="1:6">
      <x:c r="A1833" s="6">
        <x:v>44627</x:v>
      </x:c>
      <x:c r="B1833" t="s">
        <x:v>1106</x:v>
      </x:c>
      <x:c r="C1833" t="s">
        <x:v>2820</x:v>
      </x:c>
      <x:c r="D1833" t="s">
        <x:v>3949</x:v>
      </x:c>
      <x:c r="E1833">
        <x:v>37.562143200000001</x:v>
      </x:c>
      <x:c r="F1833">
        <x:v>126.9146168</x:v>
      </x:c>
    </x:row>
    <x:row r="1834" spans="1:6">
      <x:c r="A1834" s="6">
        <x:v>44627</x:v>
      </x:c>
      <x:c r="B1834" t="s">
        <x:v>1106</x:v>
      </x:c>
      <x:c r="C1834" t="s">
        <x:v>370</x:v>
      </x:c>
      <x:c r="D1834" t="s">
        <x:v>1583</x:v>
      </x:c>
      <x:c r="E1834">
        <x:v>37.5639848</x:v>
      </x:c>
      <x:c r="F1834">
        <x:v>126.9073971</x:v>
      </x:c>
    </x:row>
    <x:row r="1835" spans="1:6">
      <x:c r="A1835" s="6">
        <x:v>44627</x:v>
      </x:c>
      <x:c r="B1835" t="s">
        <x:v>1106</x:v>
      </x:c>
      <x:c r="C1835" t="s">
        <x:v>101</x:v>
      </x:c>
      <x:c r="D1835" t="s">
        <x:v>3949</x:v>
      </x:c>
      <x:c r="E1835">
        <x:v>37.581780999999999</x:v>
      </x:c>
      <x:c r="F1835">
        <x:v>126.890585</x:v>
      </x:c>
    </x:row>
    <x:row r="1836" spans="1:6">
      <x:c r="A1836" s="6">
        <x:v>44627</x:v>
      </x:c>
      <x:c r="B1836" t="s">
        <x:v>1106</x:v>
      </x:c>
      <x:c r="C1836" t="s">
        <x:v>376</x:v>
      </x:c>
      <x:c r="D1836" t="s">
        <x:v>1583</x:v>
      </x:c>
      <x:c r="E1836">
        <x:v>37.569952299999997</x:v>
      </x:c>
      <x:c r="F1836">
        <x:v>126.9036043</x:v>
      </x:c>
    </x:row>
    <x:row r="1837" spans="1:6">
      <x:c r="A1837" s="6">
        <x:v>44627</x:v>
      </x:c>
      <x:c r="B1837" t="s">
        <x:v>1106</x:v>
      </x:c>
      <x:c r="C1837" t="s">
        <x:v>2780</x:v>
      </x:c>
      <x:c r="D1837" t="s">
        <x:v>231</x:v>
      </x:c>
      <x:c r="E1837">
        <x:v>37.563913599999999</x:v>
      </x:c>
      <x:c r="F1837">
        <x:v>126.9262191</x:v>
      </x:c>
    </x:row>
    <x:row r="1838" spans="1:6">
      <x:c r="A1838" s="6">
        <x:v>44627</x:v>
      </x:c>
      <x:c r="B1838" t="s">
        <x:v>1106</x:v>
      </x:c>
      <x:c r="C1838" t="s">
        <x:v>2836</x:v>
      </x:c>
      <x:c r="D1838" t="s">
        <x:v>1009</x:v>
      </x:c>
      <x:c r="E1838">
        <x:v>37.543294799999998</x:v>
      </x:c>
      <x:c r="F1838">
        <x:v>126.9522185</x:v>
      </x:c>
    </x:row>
    <x:row r="1839" spans="1:6">
      <x:c r="A1839" s="6">
        <x:v>44627</x:v>
      </x:c>
      <x:c r="B1839" t="s">
        <x:v>1106</x:v>
      </x:c>
      <x:c r="C1839" t="s">
        <x:v>3977</x:v>
      </x:c>
      <x:c r="D1839" t="s">
        <x:v>1009</x:v>
      </x:c>
      <x:c r="E1839">
        <x:v>37.543244999999999</x:v>
      </x:c>
      <x:c r="F1839">
        <x:v>126.9496862</x:v>
      </x:c>
    </x:row>
    <x:row r="1840" spans="1:6">
      <x:c r="A1840" s="6">
        <x:v>44627</x:v>
      </x:c>
      <x:c r="B1840" t="s">
        <x:v>1106</x:v>
      </x:c>
      <x:c r="C1840" t="s">
        <x:v>339</x:v>
      </x:c>
      <x:c r="D1840" t="s">
        <x:v>1583</x:v>
      </x:c>
      <x:c r="E1840">
        <x:v>37.552743900000003</x:v>
      </x:c>
      <x:c r="F1840">
        <x:v>126.9290276</x:v>
      </x:c>
    </x:row>
    <x:row r="1841" spans="1:6">
      <x:c r="A1841" s="6">
        <x:v>44627</x:v>
      </x:c>
      <x:c r="B1841" t="s">
        <x:v>1106</x:v>
      </x:c>
      <x:c r="C1841" t="s">
        <x:v>2795</x:v>
      </x:c>
      <x:c r="D1841" t="s">
        <x:v>1009</x:v>
      </x:c>
      <x:c r="E1841">
        <x:v>37.545402500000002</x:v>
      </x:c>
      <x:c r="F1841">
        <x:v>126.951104</x:v>
      </x:c>
    </x:row>
    <x:row r="1842" spans="1:6">
      <x:c r="A1842" s="6">
        <x:v>44627</x:v>
      </x:c>
      <x:c r="B1842" t="s">
        <x:v>1106</x:v>
      </x:c>
      <x:c r="C1842" t="s">
        <x:v>65</x:v>
      </x:c>
      <x:c r="D1842" t="s">
        <x:v>1583</x:v>
      </x:c>
      <x:c r="E1842">
        <x:v>37.574397500000003</x:v>
      </x:c>
      <x:c r="F1842">
        <x:v>126.9023847</x:v>
      </x:c>
    </x:row>
    <x:row r="1843" spans="1:6">
      <x:c r="A1843" s="6">
        <x:v>44627</x:v>
      </x:c>
      <x:c r="B1843" t="s">
        <x:v>1106</x:v>
      </x:c>
      <x:c r="C1843" t="s">
        <x:v>2793</x:v>
      </x:c>
      <x:c r="D1843" t="s">
        <x:v>1009</x:v>
      </x:c>
      <x:c r="E1843">
        <x:v>37.549411999999997</x:v>
      </x:c>
      <x:c r="F1843">
        <x:v>126.9524217</x:v>
      </x:c>
    </x:row>
    <x:row r="1844" spans="1:6">
      <x:c r="A1844" s="6">
        <x:v>44627</x:v>
      </x:c>
      <x:c r="B1844" t="s">
        <x:v>1106</x:v>
      </x:c>
      <x:c r="C1844" t="s">
        <x:v>2783</x:v>
      </x:c>
      <x:c r="D1844" t="s">
        <x:v>1009</x:v>
      </x:c>
      <x:c r="E1844">
        <x:v>37.5555497</x:v>
      </x:c>
      <x:c r="F1844">
        <x:v>126.93910889999999</x:v>
      </x:c>
    </x:row>
    <x:row r="1845" spans="1:6">
      <x:c r="A1845" s="6">
        <x:v>44627</x:v>
      </x:c>
      <x:c r="B1845" t="s">
        <x:v>1106</x:v>
      </x:c>
      <x:c r="C1845" t="s">
        <x:v>2786</x:v>
      </x:c>
      <x:c r="D1845" t="s">
        <x:v>1009</x:v>
      </x:c>
      <x:c r="E1845">
        <x:v>37.555462899999903</x:v>
      </x:c>
      <x:c r="F1845">
        <x:v>126.9391536</x:v>
      </x:c>
    </x:row>
    <x:row r="1846" spans="1:6">
      <x:c r="A1846" s="6">
        <x:v>44627</x:v>
      </x:c>
      <x:c r="B1846" t="s">
        <x:v>1106</x:v>
      </x:c>
      <x:c r="C1846" t="s">
        <x:v>2775</x:v>
      </x:c>
      <x:c r="D1846" t="s">
        <x:v>1009</x:v>
      </x:c>
      <x:c r="E1846">
        <x:v>37.555220899999902</x:v>
      </x:c>
      <x:c r="F1846">
        <x:v>126.9354221</x:v>
      </x:c>
    </x:row>
    <x:row r="1847" spans="1:6">
      <x:c r="A1847" s="6">
        <x:v>44627</x:v>
      </x:c>
      <x:c r="B1847" t="s">
        <x:v>1106</x:v>
      </x:c>
      <x:c r="C1847" t="s">
        <x:v>2746</x:v>
      </x:c>
      <x:c r="D1847" t="s">
        <x:v>1009</x:v>
      </x:c>
      <x:c r="E1847">
        <x:v>37.546446500000002</x:v>
      </x:c>
      <x:c r="F1847">
        <x:v>126.9342879</x:v>
      </x:c>
    </x:row>
    <x:row r="1848" spans="1:6">
      <x:c r="A1848" s="6">
        <x:v>44627</x:v>
      </x:c>
      <x:c r="B1848" t="s">
        <x:v>1106</x:v>
      </x:c>
      <x:c r="C1848" t="s">
        <x:v>354</x:v>
      </x:c>
      <x:c r="D1848" t="s">
        <x:v>1009</x:v>
      </x:c>
      <x:c r="E1848">
        <x:v>37.545537000000003</x:v>
      </x:c>
      <x:c r="F1848">
        <x:v>126.9204934</x:v>
      </x:c>
    </x:row>
    <x:row r="1849" spans="1:6">
      <x:c r="A1849" s="6">
        <x:v>44627</x:v>
      </x:c>
      <x:c r="B1849" t="s">
        <x:v>1106</x:v>
      </x:c>
      <x:c r="C1849" t="s">
        <x:v>2801</x:v>
      </x:c>
      <x:c r="D1849" t="s">
        <x:v>1583</x:v>
      </x:c>
      <x:c r="E1849">
        <x:v>37.548095000000004</x:v>
      </x:c>
      <x:c r="F1849">
        <x:v>126.9473704</x:v>
      </x:c>
    </x:row>
    <x:row r="1850" spans="1:6">
      <x:c r="A1850" s="6">
        <x:v>44627</x:v>
      </x:c>
      <x:c r="B1850" t="s">
        <x:v>1106</x:v>
      </x:c>
      <x:c r="C1850" t="s">
        <x:v>2530</x:v>
      </x:c>
      <x:c r="D1850" t="s">
        <x:v>1574</x:v>
      </x:c>
      <x:c r="E1850">
        <x:v>37.549250999999998</x:v>
      </x:c>
      <x:c r="F1850">
        <x:v>126.9519487</x:v>
      </x:c>
    </x:row>
    <x:row r="1851" spans="1:6">
      <x:c r="A1851" s="6">
        <x:v>44627</x:v>
      </x:c>
      <x:c r="B1851" t="s">
        <x:v>1106</x:v>
      </x:c>
      <x:c r="C1851" t="s">
        <x:v>334</x:v>
      </x:c>
      <x:c r="D1851" t="s">
        <x:v>1583</x:v>
      </x:c>
      <x:c r="E1851">
        <x:v>37.553149599999998</x:v>
      </x:c>
      <x:c r="F1851">
        <x:v>126.90330729999999</x:v>
      </x:c>
    </x:row>
    <x:row r="1852" spans="1:6">
      <x:c r="A1852" s="6">
        <x:v>44627</x:v>
      </x:c>
      <x:c r="B1852" t="s">
        <x:v>1106</x:v>
      </x:c>
      <x:c r="C1852" t="s">
        <x:v>324</x:v>
      </x:c>
      <x:c r="D1852" t="s">
        <x:v>1009</x:v>
      </x:c>
      <x:c r="E1852">
        <x:v>37.550082199999999</x:v>
      </x:c>
      <x:c r="F1852">
        <x:v>126.9332969</x:v>
      </x:c>
    </x:row>
    <x:row r="1853" spans="1:6">
      <x:c r="A1853" s="6">
        <x:v>44627</x:v>
      </x:c>
      <x:c r="B1853" t="s">
        <x:v>1106</x:v>
      </x:c>
      <x:c r="C1853" t="s">
        <x:v>359</x:v>
      </x:c>
      <x:c r="D1853" t="s">
        <x:v>3949</x:v>
      </x:c>
      <x:c r="E1853">
        <x:v>37.545566699999902</x:v>
      </x:c>
      <x:c r="F1853">
        <x:v>126.9125944</x:v>
      </x:c>
    </x:row>
    <x:row r="1854" spans="1:6">
      <x:c r="A1854" s="6">
        <x:v>44627</x:v>
      </x:c>
      <x:c r="B1854" t="s">
        <x:v>1106</x:v>
      </x:c>
      <x:c r="C1854" t="s">
        <x:v>2579</x:v>
      </x:c>
      <x:c r="D1854" t="s">
        <x:v>1009</x:v>
      </x:c>
      <x:c r="E1854">
        <x:v>37.544413900000002</x:v>
      </x:c>
      <x:c r="F1854">
        <x:v>126.9388082</x:v>
      </x:c>
    </x:row>
    <x:row r="1855" spans="1:6">
      <x:c r="A1855" s="6">
        <x:v>44627</x:v>
      </x:c>
      <x:c r="B1855" t="s">
        <x:v>1106</x:v>
      </x:c>
      <x:c r="C1855" t="s">
        <x:v>2569</x:v>
      </x:c>
      <x:c r="D1855" t="s">
        <x:v>3949</x:v>
      </x:c>
      <x:c r="E1855">
        <x:v>37.552311799999998</x:v>
      </x:c>
      <x:c r="F1855">
        <x:v>126.91219220000001</x:v>
      </x:c>
    </x:row>
    <x:row r="1856" spans="1:6">
      <x:c r="A1856" s="6">
        <x:v>44627</x:v>
      </x:c>
      <x:c r="B1856" t="s">
        <x:v>1106</x:v>
      </x:c>
      <x:c r="C1856" t="s">
        <x:v>355</x:v>
      </x:c>
      <x:c r="D1856" t="s">
        <x:v>3949</x:v>
      </x:c>
      <x:c r="E1856">
        <x:v>37.555727599999997</x:v>
      </x:c>
      <x:c r="F1856">
        <x:v>126.9216337</x:v>
      </x:c>
    </x:row>
    <x:row r="1857" spans="1:6">
      <x:c r="A1857" s="6">
        <x:v>44627</x:v>
      </x:c>
      <x:c r="B1857" t="s">
        <x:v>1106</x:v>
      </x:c>
      <x:c r="C1857" t="s">
        <x:v>2549</x:v>
      </x:c>
      <x:c r="D1857" t="s">
        <x:v>1009</x:v>
      </x:c>
      <x:c r="E1857">
        <x:v>37.546692100000001</x:v>
      </x:c>
      <x:c r="F1857">
        <x:v>126.9346276</x:v>
      </x:c>
    </x:row>
    <x:row r="1858" spans="1:6">
      <x:c r="A1858" s="6">
        <x:v>44627</x:v>
      </x:c>
      <x:c r="B1858" t="s">
        <x:v>1106</x:v>
      </x:c>
      <x:c r="C1858" t="s">
        <x:v>549</x:v>
      </x:c>
      <x:c r="D1858" t="s">
        <x:v>1009</x:v>
      </x:c>
      <x:c r="E1858">
        <x:v>37.547784800000002</x:v>
      </x:c>
      <x:c r="F1858">
        <x:v>126.9200771</x:v>
      </x:c>
    </x:row>
    <x:row r="1859" spans="1:6">
      <x:c r="A1859" s="6">
        <x:v>44628</x:v>
      </x:c>
      <x:c r="B1859" t="s">
        <x:v>1106</x:v>
      </x:c>
      <x:c r="C1859" t="s">
        <x:v>322</x:v>
      </x:c>
      <x:c r="D1859" t="s">
        <x:v>3949</x:v>
      </x:c>
      <x:c r="E1859">
        <x:v>37.5461934</x:v>
      </x:c>
      <x:c r="F1859">
        <x:v>126.9416119</x:v>
      </x:c>
    </x:row>
    <x:row r="1860" spans="1:6">
      <x:c r="A1860" s="6">
        <x:v>44628</x:v>
      </x:c>
      <x:c r="B1860" t="s">
        <x:v>1106</x:v>
      </x:c>
      <x:c r="C1860" t="s">
        <x:v>2833</x:v>
      </x:c>
      <x:c r="D1860" t="s">
        <x:v>231</x:v>
      </x:c>
      <x:c r="E1860">
        <x:v>37.546780800000001</x:v>
      </x:c>
      <x:c r="F1860">
        <x:v>126.9521495</x:v>
      </x:c>
    </x:row>
    <x:row r="1861" spans="1:6">
      <x:c r="A1861" s="6">
        <x:v>44628</x:v>
      </x:c>
      <x:c r="B1861" t="s">
        <x:v>1106</x:v>
      </x:c>
      <x:c r="C1861" t="s">
        <x:v>530</x:v>
      </x:c>
      <x:c r="D1861" t="s">
        <x:v>3949</x:v>
      </x:c>
      <x:c r="E1861">
        <x:v>37.550321699999998</x:v>
      </x:c>
      <x:c r="F1861">
        <x:v>126.95115149999999</x:v>
      </x:c>
    </x:row>
    <x:row r="1862" spans="1:6">
      <x:c r="A1862" s="6">
        <x:v>44628</x:v>
      </x:c>
      <x:c r="B1862" t="s">
        <x:v>1106</x:v>
      </x:c>
      <x:c r="C1862" t="s">
        <x:v>858</x:v>
      </x:c>
      <x:c r="D1862" t="s">
        <x:v>3949</x:v>
      </x:c>
      <x:c r="E1862">
        <x:v>37.555592799999999</x:v>
      </x:c>
      <x:c r="F1862">
        <x:v>126.9536568</x:v>
      </x:c>
    </x:row>
    <x:row r="1863" spans="1:6">
      <x:c r="A1863" s="6">
        <x:v>44628</x:v>
      </x:c>
      <x:c r="B1863" t="s">
        <x:v>1106</x:v>
      </x:c>
      <x:c r="C1863" t="s">
        <x:v>2794</x:v>
      </x:c>
      <x:c r="D1863" t="s">
        <x:v>3949</x:v>
      </x:c>
      <x:c r="E1863">
        <x:v>37.555371999999998</x:v>
      </x:c>
      <x:c r="F1863">
        <x:v>126.93536539999999</x:v>
      </x:c>
    </x:row>
    <x:row r="1864" spans="1:6">
      <x:c r="A1864" s="6">
        <x:v>44628</x:v>
      </x:c>
      <x:c r="B1864" t="s">
        <x:v>1106</x:v>
      </x:c>
      <x:c r="C1864" t="s">
        <x:v>2774</x:v>
      </x:c>
      <x:c r="D1864" t="s">
        <x:v>1583</x:v>
      </x:c>
      <x:c r="E1864">
        <x:v>37.554950499999997</x:v>
      </x:c>
      <x:c r="F1864">
        <x:v>126.9304774</x:v>
      </x:c>
    </x:row>
    <x:row r="1865" spans="1:6">
      <x:c r="A1865" s="6">
        <x:v>44628</x:v>
      </x:c>
      <x:c r="B1865" t="s">
        <x:v>1106</x:v>
      </x:c>
      <x:c r="C1865" t="s">
        <x:v>2326</x:v>
      </x:c>
      <x:c r="D1865" t="s">
        <x:v>1583</x:v>
      </x:c>
      <x:c r="E1865">
        <x:v>37.562991099999998</x:v>
      </x:c>
      <x:c r="F1865">
        <x:v>126.9249737</x:v>
      </x:c>
    </x:row>
    <x:row r="1866" spans="1:6">
      <x:c r="A1866" s="6">
        <x:v>44628</x:v>
      </x:c>
      <x:c r="B1866" t="s">
        <x:v>1106</x:v>
      </x:c>
      <x:c r="C1866" t="s">
        <x:v>371</x:v>
      </x:c>
      <x:c r="D1866" t="s">
        <x:v>231</x:v>
      </x:c>
      <x:c r="E1866">
        <x:v>37.546380300000003</x:v>
      </x:c>
      <x:c r="F1866">
        <x:v>126.911905</x:v>
      </x:c>
    </x:row>
    <x:row r="1867" spans="1:6">
      <x:c r="A1867" s="6">
        <x:v>44628</x:v>
      </x:c>
      <x:c r="B1867" t="s">
        <x:v>1106</x:v>
      </x:c>
      <x:c r="C1867" t="s">
        <x:v>2791</x:v>
      </x:c>
      <x:c r="D1867" t="s">
        <x:v>231</x:v>
      </x:c>
      <x:c r="E1867">
        <x:v>37.5569737</x:v>
      </x:c>
      <x:c r="F1867">
        <x:v>126.9283401</x:v>
      </x:c>
    </x:row>
    <x:row r="1868" spans="1:6">
      <x:c r="A1868" s="6">
        <x:v>44628</x:v>
      </x:c>
      <x:c r="B1868" t="s">
        <x:v>1106</x:v>
      </x:c>
      <x:c r="C1868" t="s">
        <x:v>209</x:v>
      </x:c>
      <x:c r="D1868" t="s">
        <x:v>3949</x:v>
      </x:c>
      <x:c r="E1868">
        <x:v>37.552442999999997</x:v>
      </x:c>
      <x:c r="F1868">
        <x:v>126.91502939999999</x:v>
      </x:c>
    </x:row>
    <x:row r="1869" spans="1:6">
      <x:c r="A1869" s="6">
        <x:v>44628</x:v>
      </x:c>
      <x:c r="B1869" t="s">
        <x:v>1106</x:v>
      </x:c>
      <x:c r="C1869" t="s">
        <x:v>2834</x:v>
      </x:c>
      <x:c r="D1869" t="s">
        <x:v>1574</x:v>
      </x:c>
      <x:c r="E1869">
        <x:v>37.5515398</x:v>
      </x:c>
      <x:c r="F1869">
        <x:v>126.915091</x:v>
      </x:c>
    </x:row>
    <x:row r="1870" spans="1:6">
      <x:c r="A1870" s="6">
        <x:v>44628</x:v>
      </x:c>
      <x:c r="B1870" t="s">
        <x:v>1106</x:v>
      </x:c>
      <x:c r="C1870" t="s">
        <x:v>365</x:v>
      </x:c>
      <x:c r="D1870" t="s">
        <x:v>231</x:v>
      </x:c>
      <x:c r="E1870">
        <x:v>37.549994699999999</x:v>
      </x:c>
      <x:c r="F1870">
        <x:v>126.91219460000001</x:v>
      </x:c>
    </x:row>
    <x:row r="1871" spans="1:6">
      <x:c r="A1871" s="6">
        <x:v>44630</x:v>
      </x:c>
      <x:c r="B1871" t="s">
        <x:v>1106</x:v>
      </x:c>
      <x:c r="C1871" t="s">
        <x:v>2817</x:v>
      </x:c>
      <x:c r="D1871" t="s">
        <x:v>3949</x:v>
      </x:c>
      <x:c r="E1871">
        <x:v>37.553869300000002</x:v>
      </x:c>
      <x:c r="F1871">
        <x:v>126.9107624</x:v>
      </x:c>
    </x:row>
    <x:row r="1872" spans="1:6">
      <x:c r="A1872" s="6">
        <x:v>44630</x:v>
      </x:c>
      <x:c r="B1872" t="s">
        <x:v>1106</x:v>
      </x:c>
      <x:c r="C1872" t="s">
        <x:v>3985</x:v>
      </x:c>
      <x:c r="D1872" t="s">
        <x:v>231</x:v>
      </x:c>
      <x:c r="E1872">
        <x:v>37.547174300000002</x:v>
      </x:c>
      <x:c r="F1872">
        <x:v>126.9562541</x:v>
      </x:c>
    </x:row>
    <x:row r="1873" spans="1:6">
      <x:c r="A1873" s="6">
        <x:v>44630</x:v>
      </x:c>
      <x:c r="B1873" t="s">
        <x:v>1106</x:v>
      </x:c>
      <x:c r="C1873" t="s">
        <x:v>2822</x:v>
      </x:c>
      <x:c r="D1873" t="s">
        <x:v>231</x:v>
      </x:c>
      <x:c r="E1873">
        <x:v>37.549549399999997</x:v>
      </x:c>
      <x:c r="F1873">
        <x:v>126.95602289999999</x:v>
      </x:c>
    </x:row>
    <x:row r="1874" spans="1:6">
      <x:c r="A1874" s="6">
        <x:v>44630</x:v>
      </x:c>
      <x:c r="B1874" t="s">
        <x:v>1106</x:v>
      </x:c>
      <x:c r="C1874" t="s">
        <x:v>1079</x:v>
      </x:c>
      <x:c r="D1874" t="s">
        <x:v>3949</x:v>
      </x:c>
      <x:c r="E1874">
        <x:v>37.557499300000003</x:v>
      </x:c>
      <x:c r="F1874">
        <x:v>126.9232963</x:v>
      </x:c>
    </x:row>
    <x:row r="1875" spans="1:6">
      <x:c r="A1875" s="6">
        <x:v>44630</x:v>
      </x:c>
      <x:c r="B1875" t="s">
        <x:v>1106</x:v>
      </x:c>
      <x:c r="C1875" t="s">
        <x:v>2768</x:v>
      </x:c>
      <x:c r="D1875" t="s">
        <x:v>231</x:v>
      </x:c>
      <x:c r="E1875">
        <x:v>37.5542041</x:v>
      </x:c>
      <x:c r="F1875">
        <x:v>126.94087</x:v>
      </x:c>
    </x:row>
    <x:row r="1876" spans="1:6">
      <x:c r="A1876" s="6">
        <x:v>44630</x:v>
      </x:c>
      <x:c r="B1876" t="s">
        <x:v>1106</x:v>
      </x:c>
      <x:c r="C1876" t="s">
        <x:v>90</x:v>
      </x:c>
      <x:c r="D1876" t="s">
        <x:v>1009</x:v>
      </x:c>
      <x:c r="E1876">
        <x:v>37.580520800000002</x:v>
      </x:c>
      <x:c r="F1876">
        <x:v>126.8896388</x:v>
      </x:c>
    </x:row>
    <x:row r="1877" spans="1:6">
      <x:c r="A1877" s="6">
        <x:v>44630</x:v>
      </x:c>
      <x:c r="B1877" t="s">
        <x:v>1106</x:v>
      </x:c>
      <x:c r="C1877" t="s">
        <x:v>4022</x:v>
      </x:c>
      <x:c r="D1877" t="s">
        <x:v>3949</x:v>
      </x:c>
      <x:c r="E1877">
        <x:v>37.547085899999999</x:v>
      </x:c>
      <x:c r="F1877">
        <x:v>126.95201419999999</x:v>
      </x:c>
    </x:row>
    <x:row r="1878" spans="1:6">
      <x:c r="A1878" s="6">
        <x:v>44630</x:v>
      </x:c>
      <x:c r="B1878" t="s">
        <x:v>1106</x:v>
      </x:c>
      <x:c r="C1878" t="s">
        <x:v>2712</x:v>
      </x:c>
      <x:c r="D1878" t="s">
        <x:v>231</x:v>
      </x:c>
      <x:c r="E1878">
        <x:v>37.556148800000003</x:v>
      </x:c>
      <x:c r="F1878">
        <x:v>126.9249441</x:v>
      </x:c>
    </x:row>
    <x:row r="1879" spans="1:6">
      <x:c r="A1879" s="6">
        <x:v>44630</x:v>
      </x:c>
      <x:c r="B1879" t="s">
        <x:v>1106</x:v>
      </x:c>
      <x:c r="C1879" t="s">
        <x:v>2460</x:v>
      </x:c>
      <x:c r="D1879" t="s">
        <x:v>1009</x:v>
      </x:c>
      <x:c r="E1879">
        <x:v>37.545089900000001</x:v>
      </x:c>
      <x:c r="F1879">
        <x:v>126.92228489999999</x:v>
      </x:c>
    </x:row>
    <x:row r="1880" spans="1:6">
      <x:c r="A1880" s="6">
        <x:v>44630</x:v>
      </x:c>
      <x:c r="B1880" t="s">
        <x:v>1106</x:v>
      </x:c>
      <x:c r="C1880" t="s">
        <x:v>50</x:v>
      </x:c>
      <x:c r="D1880" t="s">
        <x:v>1009</x:v>
      </x:c>
      <x:c r="E1880">
        <x:v>37.548189200000003</x:v>
      </x:c>
      <x:c r="F1880">
        <x:v>126.9510918</x:v>
      </x:c>
    </x:row>
    <x:row r="1881" spans="1:6">
      <x:c r="A1881" s="6">
        <x:v>44630</x:v>
      </x:c>
      <x:c r="B1881" t="s">
        <x:v>1106</x:v>
      </x:c>
      <x:c r="C1881" t="s">
        <x:v>179</x:v>
      </x:c>
      <x:c r="D1881" t="s">
        <x:v>231</x:v>
      </x:c>
      <x:c r="E1881">
        <x:v>37.5566855</x:v>
      </x:c>
      <x:c r="F1881">
        <x:v>126.9229417</x:v>
      </x:c>
    </x:row>
    <x:row r="1882" spans="1:6">
      <x:c r="A1882" s="6">
        <x:v>44630</x:v>
      </x:c>
      <x:c r="B1882" t="s">
        <x:v>1106</x:v>
      </x:c>
      <x:c r="C1882" t="s">
        <x:v>338</x:v>
      </x:c>
      <x:c r="D1882" t="s">
        <x:v>1009</x:v>
      </x:c>
      <x:c r="E1882">
        <x:v>37.551230400000001</x:v>
      </x:c>
      <x:c r="F1882">
        <x:v>126.93927429999999</x:v>
      </x:c>
    </x:row>
    <x:row r="1883" spans="1:6">
      <x:c r="A1883" s="6">
        <x:v>44630</x:v>
      </x:c>
      <x:c r="B1883" t="s">
        <x:v>1106</x:v>
      </x:c>
      <x:c r="C1883" t="s">
        <x:v>377</x:v>
      </x:c>
      <x:c r="D1883" t="s">
        <x:v>1009</x:v>
      </x:c>
      <x:c r="E1883">
        <x:v>37.546408900000003</x:v>
      </x:c>
      <x:c r="F1883">
        <x:v>126.941361</x:v>
      </x:c>
    </x:row>
    <x:row r="1884" spans="1:6">
      <x:c r="A1884" s="6">
        <x:v>44630</x:v>
      </x:c>
      <x:c r="B1884" t="s">
        <x:v>1106</x:v>
      </x:c>
      <x:c r="C1884" t="s">
        <x:v>347</x:v>
      </x:c>
      <x:c r="D1884" t="s">
        <x:v>1574</x:v>
      </x:c>
      <x:c r="E1884">
        <x:v>37.559333000000002</x:v>
      </x:c>
      <x:c r="F1884">
        <x:v>126.9005228</x:v>
      </x:c>
    </x:row>
    <x:row r="1885" spans="1:6">
      <x:c r="A1885" s="6">
        <x:v>44631</x:v>
      </x:c>
      <x:c r="B1885" t="s">
        <x:v>1106</x:v>
      </x:c>
      <x:c r="C1885" t="s">
        <x:v>2779</x:v>
      </x:c>
      <x:c r="D1885" t="s">
        <x:v>1009</x:v>
      </x:c>
      <x:c r="E1885">
        <x:v>37.546398400000001</x:v>
      </x:c>
      <x:c r="F1885">
        <x:v>126.91567209999999</x:v>
      </x:c>
    </x:row>
    <x:row r="1886" spans="1:6">
      <x:c r="A1886" s="6">
        <x:v>44631</x:v>
      </x:c>
      <x:c r="B1886" t="s">
        <x:v>1106</x:v>
      </x:c>
      <x:c r="C1886" t="s">
        <x:v>1076</x:v>
      </x:c>
      <x:c r="D1886" t="s">
        <x:v>1583</x:v>
      </x:c>
      <x:c r="E1886">
        <x:v>37.550333999999999</x:v>
      </x:c>
      <x:c r="F1886">
        <x:v>126.9329638</x:v>
      </x:c>
    </x:row>
    <x:row r="1887" spans="1:6">
      <x:c r="A1887" s="6">
        <x:v>44631</x:v>
      </x:c>
      <x:c r="B1887" t="s">
        <x:v>1106</x:v>
      </x:c>
      <x:c r="C1887" t="s">
        <x:v>453</x:v>
      </x:c>
      <x:c r="D1887" t="s">
        <x:v>231</x:v>
      </x:c>
      <x:c r="E1887">
        <x:v>37.550362100000001</x:v>
      </x:c>
      <x:c r="F1887">
        <x:v>126.93391870000001</x:v>
      </x:c>
    </x:row>
    <x:row r="1888" spans="1:6">
      <x:c r="A1888" s="6">
        <x:v>44631</x:v>
      </x:c>
      <x:c r="B1888" t="s">
        <x:v>1106</x:v>
      </x:c>
      <x:c r="C1888" t="s">
        <x:v>2544</x:v>
      </x:c>
      <x:c r="D1888" t="s">
        <x:v>1009</x:v>
      </x:c>
      <x:c r="E1888">
        <x:v>37.545101699999996</x:v>
      </x:c>
      <x:c r="F1888">
        <x:v>126.93428520000001</x:v>
      </x:c>
    </x:row>
    <x:row r="1889" spans="1:6">
      <x:c r="A1889" s="6">
        <x:v>44631</x:v>
      </x:c>
      <x:c r="B1889" t="s">
        <x:v>1106</x:v>
      </x:c>
      <x:c r="C1889" t="s">
        <x:v>333</x:v>
      </x:c>
      <x:c r="D1889" t="s">
        <x:v>3949</x:v>
      </x:c>
      <x:c r="E1889">
        <x:v>37.576209200000001</x:v>
      </x:c>
      <x:c r="F1889">
        <x:v>126.8885569</x:v>
      </x:c>
    </x:row>
    <x:row r="1890" spans="1:6">
      <x:c r="A1890" s="6">
        <x:v>44631</x:v>
      </x:c>
      <x:c r="B1890" t="s">
        <x:v>1106</x:v>
      </x:c>
      <x:c r="C1890" t="s">
        <x:v>478</x:v>
      </x:c>
      <x:c r="D1890" t="s">
        <x:v>1009</x:v>
      </x:c>
      <x:c r="E1890">
        <x:v>37.548955300000003</x:v>
      </x:c>
      <x:c r="F1890">
        <x:v>126.93452739999999</x:v>
      </x:c>
    </x:row>
    <x:row r="1891" spans="1:6">
      <x:c r="A1891" s="6">
        <x:v>44631</x:v>
      </x:c>
      <x:c r="B1891" t="s">
        <x:v>1106</x:v>
      </x:c>
      <x:c r="C1891" t="s">
        <x:v>1059</x:v>
      </x:c>
      <x:c r="D1891" t="s">
        <x:v>1009</x:v>
      </x:c>
      <x:c r="E1891">
        <x:v>37.549185000000001</x:v>
      </x:c>
      <x:c r="F1891">
        <x:v>126.93502700000001</x:v>
      </x:c>
    </x:row>
    <x:row r="1892" spans="1:6">
      <x:c r="A1892" s="6">
        <x:v>44631</x:v>
      </x:c>
      <x:c r="B1892" t="s">
        <x:v>1106</x:v>
      </x:c>
      <x:c r="C1892" t="s">
        <x:v>193</x:v>
      </x:c>
      <x:c r="D1892" t="s">
        <x:v>1009</x:v>
      </x:c>
      <x:c r="E1892">
        <x:v>37.551275099999998</x:v>
      </x:c>
      <x:c r="F1892">
        <x:v>126.9370962</x:v>
      </x:c>
    </x:row>
    <x:row r="1893" spans="1:6">
      <x:c r="A1893" s="6">
        <x:v>44631</x:v>
      </x:c>
      <x:c r="B1893" t="s">
        <x:v>1106</x:v>
      </x:c>
      <x:c r="C1893" t="s">
        <x:v>243</x:v>
      </x:c>
      <x:c r="D1893" t="s">
        <x:v>3949</x:v>
      </x:c>
      <x:c r="E1893">
        <x:v>37.556989999999999</x:v>
      </x:c>
      <x:c r="F1893">
        <x:v>126.9031987</x:v>
      </x:c>
    </x:row>
    <x:row r="1894" spans="1:6">
      <x:c r="A1894" s="6">
        <x:v>44631</x:v>
      </x:c>
      <x:c r="B1894" t="s">
        <x:v>1106</x:v>
      </x:c>
      <x:c r="C1894" t="s">
        <x:v>2800</x:v>
      </x:c>
      <x:c r="D1894" t="s">
        <x:v>1009</x:v>
      </x:c>
      <x:c r="E1894">
        <x:v>37.551257</x:v>
      </x:c>
      <x:c r="F1894">
        <x:v>126.93698809999999</x:v>
      </x:c>
    </x:row>
    <x:row r="1895" spans="1:6">
      <x:c r="A1895" s="6">
        <x:v>44631</x:v>
      </x:c>
      <x:c r="B1895" t="s">
        <x:v>1106</x:v>
      </x:c>
      <x:c r="C1895" t="s">
        <x:v>2806</x:v>
      </x:c>
      <x:c r="D1895" t="s">
        <x:v>3949</x:v>
      </x:c>
      <x:c r="E1895">
        <x:v>37.551559300000001</x:v>
      </x:c>
      <x:c r="F1895">
        <x:v>126.9032768</x:v>
      </x:c>
    </x:row>
    <x:row r="1896" spans="1:6">
      <x:c r="A1896" s="6">
        <x:v>44631</x:v>
      </x:c>
      <x:c r="B1896" t="s">
        <x:v>1106</x:v>
      </x:c>
      <x:c r="C1896" t="s">
        <x:v>330</x:v>
      </x:c>
      <x:c r="D1896" t="s">
        <x:v>3949</x:v>
      </x:c>
      <x:c r="E1896">
        <x:v>37.554569800000003</x:v>
      </x:c>
      <x:c r="F1896">
        <x:v>126.94458059999999</x:v>
      </x:c>
    </x:row>
    <x:row r="1897" spans="1:6">
      <x:c r="A1897" s="6">
        <x:v>44631</x:v>
      </x:c>
      <x:c r="B1897" t="s">
        <x:v>1106</x:v>
      </x:c>
      <x:c r="C1897" t="s">
        <x:v>2827</x:v>
      </x:c>
      <x:c r="D1897" t="s">
        <x:v>231</x:v>
      </x:c>
      <x:c r="E1897">
        <x:v>37.558582999999999</x:v>
      </x:c>
      <x:c r="F1897">
        <x:v>126.9256706</x:v>
      </x:c>
    </x:row>
    <x:row r="1898" spans="1:6">
      <x:c r="A1898" s="6">
        <x:v>44631</x:v>
      </x:c>
      <x:c r="B1898" t="s">
        <x:v>1106</x:v>
      </x:c>
      <x:c r="C1898" t="s">
        <x:v>479</x:v>
      </x:c>
      <x:c r="D1898" t="s">
        <x:v>3949</x:v>
      </x:c>
      <x:c r="E1898">
        <x:v>37.544712599999997</x:v>
      </x:c>
      <x:c r="F1898">
        <x:v>126.9547084</x:v>
      </x:c>
    </x:row>
    <x:row r="1899" spans="1:6">
      <x:c r="A1899" s="6">
        <x:v>44631</x:v>
      </x:c>
      <x:c r="B1899" t="s">
        <x:v>1106</x:v>
      </x:c>
      <x:c r="C1899" t="s">
        <x:v>126</x:v>
      </x:c>
      <x:c r="D1899" t="s">
        <x:v>1009</x:v>
      </x:c>
      <x:c r="E1899">
        <x:v>37.5498853</x:v>
      </x:c>
      <x:c r="F1899">
        <x:v>126.9385228</x:v>
      </x:c>
    </x:row>
    <x:row r="1900" spans="1:6">
      <x:c r="A1900" s="6">
        <x:v>44631</x:v>
      </x:c>
      <x:c r="B1900" t="s">
        <x:v>1106</x:v>
      </x:c>
      <x:c r="C1900" t="s">
        <x:v>325</x:v>
      </x:c>
      <x:c r="D1900" t="s">
        <x:v>1009</x:v>
      </x:c>
      <x:c r="E1900">
        <x:v>37.547184100000003</x:v>
      </x:c>
      <x:c r="F1900">
        <x:v>126.9433241</x:v>
      </x:c>
    </x:row>
    <x:row r="1901" spans="1:6">
      <x:c r="A1901" s="6">
        <x:v>44631</x:v>
      </x:c>
      <x:c r="B1901" t="s">
        <x:v>1106</x:v>
      </x:c>
      <x:c r="C1901" t="s">
        <x:v>317</x:v>
      </x:c>
      <x:c r="D1901" t="s">
        <x:v>1009</x:v>
      </x:c>
      <x:c r="E1901">
        <x:v>37.543446899999999</x:v>
      </x:c>
      <x:c r="F1901">
        <x:v>126.9393644</x:v>
      </x:c>
    </x:row>
    <x:row r="1902" spans="1:6">
      <x:c r="A1902" s="6">
        <x:v>44631</x:v>
      </x:c>
      <x:c r="B1902" t="s">
        <x:v>1106</x:v>
      </x:c>
      <x:c r="C1902" t="s">
        <x:v>2499</x:v>
      </x:c>
      <x:c r="D1902" t="s">
        <x:v>1009</x:v>
      </x:c>
      <x:c r="E1902">
        <x:v>37.542279899999997</x:v>
      </x:c>
      <x:c r="F1902">
        <x:v>126.9403083</x:v>
      </x:c>
    </x:row>
    <x:row r="1903" spans="1:6">
      <x:c r="A1903" s="6">
        <x:v>44631</x:v>
      </x:c>
      <x:c r="B1903" t="s">
        <x:v>1106</x:v>
      </x:c>
      <x:c r="C1903" t="s">
        <x:v>483</x:v>
      </x:c>
      <x:c r="D1903" t="s">
        <x:v>1009</x:v>
      </x:c>
      <x:c r="E1903">
        <x:v>37.542482199999903</x:v>
      </x:c>
      <x:c r="F1903">
        <x:v>126.95097819999999</x:v>
      </x:c>
    </x:row>
    <x:row r="1904" spans="1:6">
      <x:c r="A1904" s="6">
        <x:v>44631</x:v>
      </x:c>
      <x:c r="B1904" t="s">
        <x:v>1106</x:v>
      </x:c>
      <x:c r="C1904" t="s">
        <x:v>474</x:v>
      </x:c>
      <x:c r="D1904" t="s">
        <x:v>231</x:v>
      </x:c>
      <x:c r="E1904">
        <x:v>37.548228100000003</x:v>
      </x:c>
      <x:c r="F1904">
        <x:v>126.9324228</x:v>
      </x:c>
    </x:row>
    <x:row r="1905" spans="1:6">
      <x:c r="A1905" s="6">
        <x:v>44631</x:v>
      </x:c>
      <x:c r="B1905" t="s">
        <x:v>1106</x:v>
      </x:c>
      <x:c r="C1905" t="s">
        <x:v>57</x:v>
      </x:c>
      <x:c r="D1905" t="s">
        <x:v>3949</x:v>
      </x:c>
      <x:c r="E1905">
        <x:v>37.5483422</x:v>
      </x:c>
      <x:c r="F1905">
        <x:v>126.93274150000001</x:v>
      </x:c>
    </x:row>
    <x:row r="1906" spans="1:6">
      <x:c r="A1906" s="6">
        <x:v>44631</x:v>
      </x:c>
      <x:c r="B1906" t="s">
        <x:v>1106</x:v>
      </x:c>
      <x:c r="C1906" t="s">
        <x:v>439</x:v>
      </x:c>
      <x:c r="D1906" t="s">
        <x:v>231</x:v>
      </x:c>
      <x:c r="E1906">
        <x:v>37.549261199999997</x:v>
      </x:c>
      <x:c r="F1906">
        <x:v>126.9545194</x:v>
      </x:c>
    </x:row>
    <x:row r="1907" spans="1:6">
      <x:c r="A1907" s="6">
        <x:v>44631</x:v>
      </x:c>
      <x:c r="B1907" t="s">
        <x:v>1106</x:v>
      </x:c>
      <x:c r="C1907" t="s">
        <x:v>321</x:v>
      </x:c>
      <x:c r="D1907" t="s">
        <x:v>231</x:v>
      </x:c>
      <x:c r="E1907">
        <x:v>37.5504848</x:v>
      </x:c>
      <x:c r="F1907">
        <x:v>126.931403</x:v>
      </x:c>
    </x:row>
    <x:row r="1908" spans="1:6">
      <x:c r="A1908" s="6">
        <x:v>44631</x:v>
      </x:c>
      <x:c r="B1908" t="s">
        <x:v>1106</x:v>
      </x:c>
      <x:c r="C1908" t="s">
        <x:v>480</x:v>
      </x:c>
      <x:c r="D1908" t="s">
        <x:v>3949</x:v>
      </x:c>
      <x:c r="E1908">
        <x:v>37.542330799999903</x:v>
      </x:c>
      <x:c r="F1908">
        <x:v>126.93565839999999</x:v>
      </x:c>
    </x:row>
    <x:row r="1909" spans="1:6">
      <x:c r="A1909" s="6">
        <x:v>44631</x:v>
      </x:c>
      <x:c r="B1909" t="s">
        <x:v>1106</x:v>
      </x:c>
      <x:c r="C1909" t="s">
        <x:v>2776</x:v>
      </x:c>
      <x:c r="D1909" t="s">
        <x:v>3949</x:v>
      </x:c>
      <x:c r="E1909">
        <x:v>37.545160000000003</x:v>
      </x:c>
      <x:c r="F1909">
        <x:v>126.9246572</x:v>
      </x:c>
    </x:row>
    <x:row r="1910" spans="1:6">
      <x:c r="A1910" s="6">
        <x:v>44631</x:v>
      </x:c>
      <x:c r="B1910" t="s">
        <x:v>1106</x:v>
      </x:c>
      <x:c r="C1910" t="s">
        <x:v>2809</x:v>
      </x:c>
      <x:c r="D1910" t="s">
        <x:v>1574</x:v>
      </x:c>
      <x:c r="E1910">
        <x:v>37.557773599999997</x:v>
      </x:c>
      <x:c r="F1910">
        <x:v>126.92558029999999</x:v>
      </x:c>
    </x:row>
    <x:row r="1911" spans="1:6">
      <x:c r="A1911" s="6">
        <x:v>44631</x:v>
      </x:c>
      <x:c r="B1911" t="s">
        <x:v>1106</x:v>
      </x:c>
      <x:c r="C1911" t="s">
        <x:v>477</x:v>
      </x:c>
      <x:c r="D1911" t="s">
        <x:v>1583</x:v>
      </x:c>
      <x:c r="E1911">
        <x:v>37.557163299999999</x:v>
      </x:c>
      <x:c r="F1911">
        <x:v>126.95709720000001</x:v>
      </x:c>
    </x:row>
    <x:row r="1912" spans="1:6">
      <x:c r="A1912" s="6">
        <x:v>44631</x:v>
      </x:c>
      <x:c r="B1912" t="s">
        <x:v>1106</x:v>
      </x:c>
      <x:c r="C1912" t="s">
        <x:v>319</x:v>
      </x:c>
      <x:c r="D1912" t="s">
        <x:v>3949</x:v>
      </x:c>
      <x:c r="E1912">
        <x:v>37.556898599999997</x:v>
      </x:c>
      <x:c r="F1912">
        <x:v>126.9519282</x:v>
      </x:c>
    </x:row>
    <x:row r="1913" spans="1:6">
      <x:c r="A1913" s="6">
        <x:v>44631</x:v>
      </x:c>
      <x:c r="B1913" t="s">
        <x:v>1106</x:v>
      </x:c>
      <x:c r="C1913" t="s">
        <x:v>283</x:v>
      </x:c>
      <x:c r="D1913" t="s">
        <x:v>231</x:v>
      </x:c>
      <x:c r="E1913">
        <x:v>37.556631000000003</x:v>
      </x:c>
      <x:c r="F1913">
        <x:v>126.90957109999999</x:v>
      </x:c>
    </x:row>
    <x:row r="1914" spans="1:6">
      <x:c r="A1914" s="6">
        <x:v>44631</x:v>
      </x:c>
      <x:c r="B1914" t="s">
        <x:v>1106</x:v>
      </x:c>
      <x:c r="C1914" t="s">
        <x:v>481</x:v>
      </x:c>
      <x:c r="D1914" t="s">
        <x:v>1583</x:v>
      </x:c>
      <x:c r="E1914">
        <x:v>37.5564897</x:v>
      </x:c>
      <x:c r="F1914">
        <x:v>126.94355299999999</x:v>
      </x:c>
    </x:row>
    <x:row r="1915" spans="1:6">
      <x:c r="A1915" s="6">
        <x:v>44631</x:v>
      </x:c>
      <x:c r="B1915" t="s">
        <x:v>1106</x:v>
      </x:c>
      <x:c r="C1915" t="s">
        <x:v>859</x:v>
      </x:c>
      <x:c r="D1915" t="s">
        <x:v>231</x:v>
      </x:c>
      <x:c r="E1915">
        <x:v>37.557670799999997</x:v>
      </x:c>
      <x:c r="F1915">
        <x:v>126.92590439999999</x:v>
      </x:c>
    </x:row>
    <x:row r="1916" spans="1:6">
      <x:c r="A1916" s="6">
        <x:v>44631</x:v>
      </x:c>
      <x:c r="B1916" t="s">
        <x:v>1106</x:v>
      </x:c>
      <x:c r="C1916" t="s">
        <x:v>342</x:v>
      </x:c>
      <x:c r="D1916" t="s">
        <x:v>1583</x:v>
      </x:c>
      <x:c r="E1916">
        <x:v>37.558507900000002</x:v>
      </x:c>
      <x:c r="F1916">
        <x:v>126.9109576</x:v>
      </x:c>
    </x:row>
    <x:row r="1917" spans="1:6">
      <x:c r="A1917" s="6">
        <x:v>44634</x:v>
      </x:c>
      <x:c r="B1917" t="s">
        <x:v>1106</x:v>
      </x:c>
      <x:c r="C1917" t="s">
        <x:v>326</x:v>
      </x:c>
      <x:c r="D1917" t="s">
        <x:v>1583</x:v>
      </x:c>
      <x:c r="E1917">
        <x:v>37.542214199999997</x:v>
      </x:c>
      <x:c r="F1917">
        <x:v>126.94668230000001</x:v>
      </x:c>
    </x:row>
    <x:row r="1918" spans="1:6">
      <x:c r="A1918" s="6">
        <x:v>44634</x:v>
      </x:c>
      <x:c r="B1918" t="s">
        <x:v>1106</x:v>
      </x:c>
      <x:c r="C1918" t="s">
        <x:v>340</x:v>
      </x:c>
      <x:c r="D1918" t="s">
        <x:v>3949</x:v>
      </x:c>
      <x:c r="E1918">
        <x:v>37.5478363</x:v>
      </x:c>
      <x:c r="F1918">
        <x:v>126.94151770000001</x:v>
      </x:c>
    </x:row>
    <x:row r="1919" spans="1:6">
      <x:c r="A1919" s="6">
        <x:v>44634</x:v>
      </x:c>
      <x:c r="B1919" t="s">
        <x:v>1106</x:v>
      </x:c>
      <x:c r="C1919" t="s">
        <x:v>2666</x:v>
      </x:c>
      <x:c r="D1919" t="s">
        <x:v>231</x:v>
      </x:c>
      <x:c r="E1919">
        <x:v>37.554483599999998</x:v>
      </x:c>
      <x:c r="F1919">
        <x:v>126.9559496</x:v>
      </x:c>
    </x:row>
    <x:row r="1920" spans="1:6">
      <x:c r="A1920" s="6">
        <x:v>44634</x:v>
      </x:c>
      <x:c r="B1920" t="s">
        <x:v>1106</x:v>
      </x:c>
      <x:c r="C1920" t="s">
        <x:v>335</x:v>
      </x:c>
      <x:c r="D1920" t="s">
        <x:v>3949</x:v>
      </x:c>
      <x:c r="E1920">
        <x:v>37.555739699999997</x:v>
      </x:c>
      <x:c r="F1920">
        <x:v>126.939954</x:v>
      </x:c>
    </x:row>
    <x:row r="1921" spans="1:6">
      <x:c r="A1921" s="6">
        <x:v>44634</x:v>
      </x:c>
      <x:c r="B1921" t="s">
        <x:v>1106</x:v>
      </x:c>
      <x:c r="C1921" t="s">
        <x:v>2773</x:v>
      </x:c>
      <x:c r="D1921" t="s">
        <x:v>231</x:v>
      </x:c>
      <x:c r="E1921">
        <x:v>37.556852300000003</x:v>
      </x:c>
      <x:c r="F1921">
        <x:v>126.92739469999999</x:v>
      </x:c>
    </x:row>
    <x:row r="1922" spans="1:6">
      <x:c r="A1922" s="6">
        <x:v>44635</x:v>
      </x:c>
      <x:c r="B1922" t="s">
        <x:v>1106</x:v>
      </x:c>
      <x:c r="C1922" t="s">
        <x:v>567</x:v>
      </x:c>
      <x:c r="D1922" t="s">
        <x:v>1009</x:v>
      </x:c>
      <x:c r="E1922">
        <x:v>37.537102900000001</x:v>
      </x:c>
      <x:c r="F1922">
        <x:v>126.9456303</x:v>
      </x:c>
    </x:row>
    <x:row r="1923" spans="1:6">
      <x:c r="A1923" s="6">
        <x:v>44635</x:v>
      </x:c>
      <x:c r="B1923" t="s">
        <x:v>1106</x:v>
      </x:c>
      <x:c r="C1923" t="s">
        <x:v>2803</x:v>
      </x:c>
      <x:c r="D1923" t="s">
        <x:v>231</x:v>
      </x:c>
      <x:c r="E1923">
        <x:v>37.550342100000002</x:v>
      </x:c>
      <x:c r="F1923">
        <x:v>126.9464514</x:v>
      </x:c>
    </x:row>
    <x:row r="1924" spans="1:6">
      <x:c r="A1924" s="6">
        <x:v>44635</x:v>
      </x:c>
      <x:c r="B1924" t="s">
        <x:v>1106</x:v>
      </x:c>
      <x:c r="C1924" t="s">
        <x:v>2754</x:v>
      </x:c>
      <x:c r="D1924" t="s">
        <x:v>231</x:v>
      </x:c>
      <x:c r="E1924">
        <x:v>37.556260600000002</x:v>
      </x:c>
      <x:c r="F1924">
        <x:v>126.92465540000001</x:v>
      </x:c>
    </x:row>
    <x:row r="1925" spans="1:6">
      <x:c r="A1925" s="6">
        <x:v>44635</x:v>
      </x:c>
      <x:c r="B1925" t="s">
        <x:v>1106</x:v>
      </x:c>
      <x:c r="C1925" t="s">
        <x:v>452</x:v>
      </x:c>
      <x:c r="D1925" t="s">
        <x:v>1009</x:v>
      </x:c>
      <x:c r="E1925">
        <x:v>37.544976800000001</x:v>
      </x:c>
      <x:c r="F1925">
        <x:v>126.9241516</x:v>
      </x:c>
    </x:row>
    <x:row r="1926" spans="1:6">
      <x:c r="A1926" s="6">
        <x:v>44635</x:v>
      </x:c>
      <x:c r="B1926" t="s">
        <x:v>1106</x:v>
      </x:c>
      <x:c r="C1926" t="s">
        <x:v>2788</x:v>
      </x:c>
      <x:c r="D1926" t="s">
        <x:v>1009</x:v>
      </x:c>
      <x:c r="E1926">
        <x:v>37.546309999999998</x:v>
      </x:c>
      <x:c r="F1926">
        <x:v>126.94598999999999</x:v>
      </x:c>
    </x:row>
    <x:row r="1927" spans="1:6">
      <x:c r="A1927" s="6">
        <x:v>44635</x:v>
      </x:c>
      <x:c r="B1927" t="s">
        <x:v>1106</x:v>
      </x:c>
      <x:c r="C1927" t="s">
        <x:v>337</x:v>
      </x:c>
      <x:c r="D1927" t="s">
        <x:v>1009</x:v>
      </x:c>
      <x:c r="E1927">
        <x:v>37.549290399999997</x:v>
      </x:c>
      <x:c r="F1927">
        <x:v>126.9387698</x:v>
      </x:c>
    </x:row>
    <x:row r="1928" spans="1:6">
      <x:c r="A1928" s="6">
        <x:v>44635</x:v>
      </x:c>
      <x:c r="B1928" t="s">
        <x:v>1106</x:v>
      </x:c>
      <x:c r="C1928" t="s">
        <x:v>454</x:v>
      </x:c>
      <x:c r="D1928" t="s">
        <x:v>1009</x:v>
      </x:c>
      <x:c r="E1928">
        <x:v>37.545365199999999</x:v>
      </x:c>
      <x:c r="F1928">
        <x:v>126.93222369999999</x:v>
      </x:c>
    </x:row>
    <x:row r="1929" spans="1:6">
      <x:c r="A1929" s="6">
        <x:v>44635</x:v>
      </x:c>
      <x:c r="B1929" t="s">
        <x:v>1106</x:v>
      </x:c>
      <x:c r="C1929" t="s">
        <x:v>4032</x:v>
      </x:c>
      <x:c r="D1929" t="s">
        <x:v>231</x:v>
      </x:c>
      <x:c r="E1929">
        <x:v>37.548934500000001</x:v>
      </x:c>
      <x:c r="F1929">
        <x:v>126.9507734</x:v>
      </x:c>
    </x:row>
    <x:row r="1930" spans="1:6">
      <x:c r="A1930" s="6">
        <x:v>44635</x:v>
      </x:c>
      <x:c r="B1930" t="s">
        <x:v>1106</x:v>
      </x:c>
      <x:c r="C1930" t="s">
        <x:v>2781</x:v>
      </x:c>
      <x:c r="D1930" t="s">
        <x:v>1583</x:v>
      </x:c>
      <x:c r="E1930">
        <x:v>37.558622399999997</x:v>
      </x:c>
      <x:c r="F1930">
        <x:v>126.9126433</x:v>
      </x:c>
    </x:row>
    <x:row r="1931" spans="1:6">
      <x:c r="A1931" s="6">
        <x:v>44635</x:v>
      </x:c>
      <x:c r="B1931" t="s">
        <x:v>1106</x:v>
      </x:c>
      <x:c r="C1931" t="s">
        <x:v>2825</x:v>
      </x:c>
      <x:c r="D1931" t="s">
        <x:v>1009</x:v>
      </x:c>
      <x:c r="E1931">
        <x:v>37.5476484</x:v>
      </x:c>
      <x:c r="F1931">
        <x:v>126.9223052</x:v>
      </x:c>
    </x:row>
    <x:row r="1932" spans="1:6">
      <x:c r="A1932" s="6">
        <x:v>44635</x:v>
      </x:c>
      <x:c r="B1932" t="s">
        <x:v>1106</x:v>
      </x:c>
      <x:c r="C1932" t="s">
        <x:v>2807</x:v>
      </x:c>
      <x:c r="D1932" t="s">
        <x:v>1009</x:v>
      </x:c>
      <x:c r="E1932">
        <x:v>37.545480499999996</x:v>
      </x:c>
      <x:c r="F1932">
        <x:v>126.9118114</x:v>
      </x:c>
    </x:row>
    <x:row r="1933" spans="1:6">
      <x:c r="A1933" s="6">
        <x:v>44635</x:v>
      </x:c>
      <x:c r="B1933" t="s">
        <x:v>1106</x:v>
      </x:c>
      <x:c r="C1933" t="s">
        <x:v>2785</x:v>
      </x:c>
      <x:c r="D1933" t="s">
        <x:v>1574</x:v>
      </x:c>
      <x:c r="E1933">
        <x:v>37.555799899999997</x:v>
      </x:c>
      <x:c r="F1933">
        <x:v>126.8987233</x:v>
      </x:c>
    </x:row>
    <x:row r="1934" spans="1:6">
      <x:c r="A1934" s="6">
        <x:v>44636</x:v>
      </x:c>
      <x:c r="B1934" t="s">
        <x:v>1106</x:v>
      </x:c>
      <x:c r="C1934" t="s">
        <x:v>690</x:v>
      </x:c>
      <x:c r="D1934" t="s">
        <x:v>1009</x:v>
      </x:c>
      <x:c r="E1934">
        <x:v>37.546185600000001</x:v>
      </x:c>
      <x:c r="F1934">
        <x:v>126.9194552</x:v>
      </x:c>
    </x:row>
    <x:row r="1935" spans="1:6">
      <x:c r="A1935" s="6">
        <x:v>44636</x:v>
      </x:c>
      <x:c r="B1935" t="s">
        <x:v>1106</x:v>
      </x:c>
      <x:c r="C1935" t="s">
        <x:v>444</x:v>
      </x:c>
      <x:c r="D1935" t="s">
        <x:v>1009</x:v>
      </x:c>
      <x:c r="E1935">
        <x:v>37.547466499999999</x:v>
      </x:c>
      <x:c r="F1935">
        <x:v>126.9175864</x:v>
      </x:c>
    </x:row>
    <x:row r="1936" spans="1:6">
      <x:c r="A1936" s="6">
        <x:v>44636</x:v>
      </x:c>
      <x:c r="B1936" t="s">
        <x:v>1106</x:v>
      </x:c>
      <x:c r="C1936" t="s">
        <x:v>2744</x:v>
      </x:c>
      <x:c r="D1936" t="s">
        <x:v>1009</x:v>
      </x:c>
      <x:c r="E1936">
        <x:v>37.552751299999997</x:v>
      </x:c>
      <x:c r="F1936">
        <x:v>126.9232762</x:v>
      </x:c>
    </x:row>
    <x:row r="1937" spans="1:6">
      <x:c r="A1937" s="6">
        <x:v>44636</x:v>
      </x:c>
      <x:c r="B1937" t="s">
        <x:v>1106</x:v>
      </x:c>
      <x:c r="C1937" t="s">
        <x:v>2743</x:v>
      </x:c>
      <x:c r="D1937" t="s">
        <x:v>1009</x:v>
      </x:c>
      <x:c r="E1937">
        <x:v>37.556705099999903</x:v>
      </x:c>
      <x:c r="F1937">
        <x:v>126.931921</x:v>
      </x:c>
    </x:row>
    <x:row r="1938" spans="1:6">
      <x:c r="A1938" s="6">
        <x:v>44636</x:v>
      </x:c>
      <x:c r="B1938" t="s">
        <x:v>1106</x:v>
      </x:c>
      <x:c r="C1938" t="s">
        <x:v>2757</x:v>
      </x:c>
      <x:c r="D1938" t="s">
        <x:v>1009</x:v>
      </x:c>
      <x:c r="E1938">
        <x:v>37.559276199999999</x:v>
      </x:c>
      <x:c r="F1938">
        <x:v>126.9138751</x:v>
      </x:c>
    </x:row>
    <x:row r="1939" spans="1:6">
      <x:c r="A1939" s="6">
        <x:v>44636</x:v>
      </x:c>
      <x:c r="B1939" t="s">
        <x:v>1106</x:v>
      </x:c>
      <x:c r="C1939" t="s">
        <x:v>2790</x:v>
      </x:c>
      <x:c r="D1939" t="s">
        <x:v>1009</x:v>
      </x:c>
      <x:c r="E1939">
        <x:v>37.548400099999903</x:v>
      </x:c>
      <x:c r="F1939">
        <x:v>126.92074</x:v>
      </x:c>
    </x:row>
    <x:row r="1940" spans="1:6">
      <x:c r="A1940" s="6">
        <x:v>44636</x:v>
      </x:c>
      <x:c r="B1940" t="s">
        <x:v>1106</x:v>
      </x:c>
      <x:c r="C1940" t="s">
        <x:v>332</x:v>
      </x:c>
      <x:c r="D1940" t="s">
        <x:v>1009</x:v>
      </x:c>
      <x:c r="E1940">
        <x:v>37.550146599999998</x:v>
      </x:c>
      <x:c r="F1940">
        <x:v>126.9204974</x:v>
      </x:c>
    </x:row>
    <x:row r="1941" spans="1:6">
      <x:c r="A1941" s="6">
        <x:v>44636</x:v>
      </x:c>
      <x:c r="B1941" t="s">
        <x:v>1106</x:v>
      </x:c>
      <x:c r="C1941" t="s">
        <x:v>586</x:v>
      </x:c>
      <x:c r="D1941" t="s">
        <x:v>1009</x:v>
      </x:c>
      <x:c r="E1941">
        <x:v>37.539039600000002</x:v>
      </x:c>
      <x:c r="F1941">
        <x:v>126.9442911</x:v>
      </x:c>
    </x:row>
    <x:row r="1942" spans="1:6">
      <x:c r="A1942" s="6">
        <x:v>44636</x:v>
      </x:c>
      <x:c r="B1942" t="s">
        <x:v>1106</x:v>
      </x:c>
      <x:c r="C1942" t="s">
        <x:v>2750</x:v>
      </x:c>
      <x:c r="D1942" t="s">
        <x:v>1009</x:v>
      </x:c>
      <x:c r="E1942">
        <x:v>37.5453245</x:v>
      </x:c>
      <x:c r="F1942">
        <x:v>126.951731</x:v>
      </x:c>
    </x:row>
    <x:row r="1943" spans="1:6">
      <x:c r="A1943" s="6">
        <x:v>44636</x:v>
      </x:c>
      <x:c r="B1943" t="s">
        <x:v>1106</x:v>
      </x:c>
      <x:c r="C1943" t="s">
        <x:v>435</x:v>
      </x:c>
      <x:c r="D1943" t="s">
        <x:v>1009</x:v>
      </x:c>
      <x:c r="E1943">
        <x:v>37.545634900000003</x:v>
      </x:c>
      <x:c r="F1943">
        <x:v>126.9517355</x:v>
      </x:c>
    </x:row>
    <x:row r="1944" spans="1:6">
      <x:c r="A1944" s="6">
        <x:v>44636</x:v>
      </x:c>
      <x:c r="B1944" t="s">
        <x:v>1106</x:v>
      </x:c>
      <x:c r="C1944" t="s">
        <x:v>2742</x:v>
      </x:c>
      <x:c r="D1944" t="s">
        <x:v>231</x:v>
      </x:c>
      <x:c r="E1944">
        <x:v>37.547502299999998</x:v>
      </x:c>
      <x:c r="F1944">
        <x:v>126.9472354</x:v>
      </x:c>
    </x:row>
    <x:row r="1945" spans="1:6">
      <x:c r="A1945" s="6">
        <x:v>44636</x:v>
      </x:c>
      <x:c r="B1945" t="s">
        <x:v>1106</x:v>
      </x:c>
      <x:c r="C1945" t="s">
        <x:v>202</x:v>
      </x:c>
      <x:c r="D1945" t="s">
        <x:v>1009</x:v>
      </x:c>
      <x:c r="E1945">
        <x:v>37.549043699999999</x:v>
      </x:c>
      <x:c r="F1945">
        <x:v>126.95193329999999</x:v>
      </x:c>
    </x:row>
    <x:row r="1946" spans="1:6">
      <x:c r="A1946" s="6">
        <x:v>44636</x:v>
      </x:c>
      <x:c r="B1946" t="s">
        <x:v>1106</x:v>
      </x:c>
      <x:c r="C1946" t="s">
        <x:v>473</x:v>
      </x:c>
      <x:c r="D1946" t="s">
        <x:v>1009</x:v>
      </x:c>
      <x:c r="E1946">
        <x:v>37.552465699999999</x:v>
      </x:c>
      <x:c r="F1946">
        <x:v>126.9507693</x:v>
      </x:c>
    </x:row>
    <x:row r="1947" spans="1:6">
      <x:c r="A1947" s="6">
        <x:v>44636</x:v>
      </x:c>
      <x:c r="B1947" t="s">
        <x:v>1106</x:v>
      </x:c>
      <x:c r="C1947" t="s">
        <x:v>471</x:v>
      </x:c>
      <x:c r="D1947" t="s">
        <x:v>1009</x:v>
      </x:c>
      <x:c r="E1947">
        <x:v>37.547842099999997</x:v>
      </x:c>
      <x:c r="F1947">
        <x:v>126.9327871</x:v>
      </x:c>
    </x:row>
    <x:row r="1948" spans="1:6">
      <x:c r="A1948" s="6">
        <x:v>44636</x:v>
      </x:c>
      <x:c r="B1948" t="s">
        <x:v>1106</x:v>
      </x:c>
      <x:c r="C1948" t="s">
        <x:v>520</x:v>
      </x:c>
      <x:c r="D1948" t="s">
        <x:v>1009</x:v>
      </x:c>
      <x:c r="E1948">
        <x:v>37.550145899999997</x:v>
      </x:c>
      <x:c r="F1948">
        <x:v>126.94307480000001</x:v>
      </x:c>
    </x:row>
    <x:row r="1949" spans="1:6">
      <x:c r="A1949" s="6">
        <x:v>44636</x:v>
      </x:c>
      <x:c r="B1949" t="s">
        <x:v>1106</x:v>
      </x:c>
      <x:c r="C1949" t="s">
        <x:v>2777</x:v>
      </x:c>
      <x:c r="D1949" t="s">
        <x:v>1009</x:v>
      </x:c>
      <x:c r="E1949">
        <x:v>37.545554899999999</x:v>
      </x:c>
      <x:c r="F1949">
        <x:v>126.9118749</x:v>
      </x:c>
    </x:row>
    <x:row r="1950" spans="1:6">
      <x:c r="A1950" s="6">
        <x:v>44637</x:v>
      </x:c>
      <x:c r="B1950" t="s">
        <x:v>1106</x:v>
      </x:c>
      <x:c r="C1950" t="s">
        <x:v>2778</x:v>
      </x:c>
      <x:c r="D1950" t="s">
        <x:v>1009</x:v>
      </x:c>
      <x:c r="E1950">
        <x:v>37.553469300000003</x:v>
      </x:c>
      <x:c r="F1950">
        <x:v>126.92474799999999</x:v>
      </x:c>
    </x:row>
    <x:row r="1951" spans="1:6">
      <x:c r="A1951" s="6">
        <x:v>44637</x:v>
      </x:c>
      <x:c r="B1951" t="s">
        <x:v>1106</x:v>
      </x:c>
      <x:c r="C1951" t="s">
        <x:v>2804</x:v>
      </x:c>
      <x:c r="D1951" t="s">
        <x:v>1009</x:v>
      </x:c>
      <x:c r="E1951">
        <x:v>37.553196499999999</x:v>
      </x:c>
      <x:c r="F1951">
        <x:v>126.92456110000001</x:v>
      </x:c>
    </x:row>
    <x:row r="1952" spans="1:6">
      <x:c r="A1952" s="6">
        <x:v>44637</x:v>
      </x:c>
      <x:c r="B1952" t="s">
        <x:v>1106</x:v>
      </x:c>
      <x:c r="C1952" t="s">
        <x:v>462</x:v>
      </x:c>
      <x:c r="D1952" t="s">
        <x:v>231</x:v>
      </x:c>
      <x:c r="E1952">
        <x:v>37.550148999999998</x:v>
      </x:c>
      <x:c r="F1952">
        <x:v>126.9202209</x:v>
      </x:c>
    </x:row>
    <x:row r="1953" spans="1:6">
      <x:c r="A1953" s="6">
        <x:v>44637</x:v>
      </x:c>
      <x:c r="B1953" t="s">
        <x:v>1106</x:v>
      </x:c>
      <x:c r="C1953" t="s">
        <x:v>469</x:v>
      </x:c>
      <x:c r="D1953" t="s">
        <x:v>231</x:v>
      </x:c>
      <x:c r="E1953">
        <x:v>37.546936199999998</x:v>
      </x:c>
      <x:c r="F1953">
        <x:v>126.9521543</x:v>
      </x:c>
    </x:row>
    <x:row r="1954" spans="1:6">
      <x:c r="A1954" s="6">
        <x:v>44637</x:v>
      </x:c>
      <x:c r="B1954" t="s">
        <x:v>1106</x:v>
      </x:c>
      <x:c r="C1954" t="s">
        <x:v>696</x:v>
      </x:c>
      <x:c r="D1954" t="s">
        <x:v>1009</x:v>
      </x:c>
      <x:c r="E1954">
        <x:v>37.545385199999998</x:v>
      </x:c>
      <x:c r="F1954">
        <x:v>126.9119792</x:v>
      </x:c>
    </x:row>
    <x:row r="1955" spans="1:6">
      <x:c r="A1955" s="6">
        <x:v>44637</x:v>
      </x:c>
      <x:c r="B1955" t="s">
        <x:v>1106</x:v>
      </x:c>
      <x:c r="C1955" t="s">
        <x:v>232</x:v>
      </x:c>
      <x:c r="D1955" t="s">
        <x:v>3949</x:v>
      </x:c>
      <x:c r="E1955">
        <x:v>37.541590300000003</x:v>
      </x:c>
      <x:c r="F1955">
        <x:v>126.9459026</x:v>
      </x:c>
    </x:row>
    <x:row r="1956" spans="1:6">
      <x:c r="A1956" s="6">
        <x:v>44637</x:v>
      </x:c>
      <x:c r="B1956" t="s">
        <x:v>1106</x:v>
      </x:c>
      <x:c r="C1956" t="s">
        <x:v>451</x:v>
      </x:c>
      <x:c r="D1956" t="s">
        <x:v>1009</x:v>
      </x:c>
      <x:c r="E1956">
        <x:v>37.542977899999997</x:v>
      </x:c>
      <x:c r="F1956">
        <x:v>126.9493586</x:v>
      </x:c>
    </x:row>
    <x:row r="1957" spans="1:6">
      <x:c r="A1957" s="6">
        <x:v>44637</x:v>
      </x:c>
      <x:c r="B1957" t="s">
        <x:v>1106</x:v>
      </x:c>
      <x:c r="C1957" t="s">
        <x:v>687</x:v>
      </x:c>
      <x:c r="D1957" t="s">
        <x:v>1009</x:v>
      </x:c>
      <x:c r="E1957">
        <x:v>37.545418400000003</x:v>
      </x:c>
      <x:c r="F1957">
        <x:v>126.9504745</x:v>
      </x:c>
    </x:row>
    <x:row r="1958" spans="1:6">
      <x:c r="A1958" s="6">
        <x:v>44637</x:v>
      </x:c>
      <x:c r="B1958" t="s">
        <x:v>1106</x:v>
      </x:c>
      <x:c r="C1958" t="s">
        <x:v>475</x:v>
      </x:c>
      <x:c r="D1958" t="s">
        <x:v>1009</x:v>
      </x:c>
      <x:c r="E1958">
        <x:v>37.552745299999998</x:v>
      </x:c>
      <x:c r="F1958">
        <x:v>126.95286400000001</x:v>
      </x:c>
    </x:row>
    <x:row r="1959" spans="1:6">
      <x:c r="A1959" s="6">
        <x:v>44637</x:v>
      </x:c>
      <x:c r="B1959" t="s">
        <x:v>1106</x:v>
      </x:c>
      <x:c r="C1959" t="s">
        <x:v>898</x:v>
      </x:c>
      <x:c r="D1959" t="s">
        <x:v>1009</x:v>
      </x:c>
      <x:c r="E1959">
        <x:v>37.555157399999999</x:v>
      </x:c>
      <x:c r="F1959">
        <x:v>126.955664</x:v>
      </x:c>
    </x:row>
    <x:row r="1960" spans="1:6">
      <x:c r="A1960" s="6">
        <x:v>44637</x:v>
      </x:c>
      <x:c r="B1960" t="s">
        <x:v>1106</x:v>
      </x:c>
      <x:c r="C1960" t="s">
        <x:v>459</x:v>
      </x:c>
      <x:c r="D1960" t="s">
        <x:v>1009</x:v>
      </x:c>
      <x:c r="E1960">
        <x:v>37.555288300000001</x:v>
      </x:c>
      <x:c r="F1960">
        <x:v>126.9355889</x:v>
      </x:c>
    </x:row>
    <x:row r="1961" spans="1:6">
      <x:c r="A1961" s="6">
        <x:v>44637</x:v>
      </x:c>
      <x:c r="B1961" t="s">
        <x:v>1106</x:v>
      </x:c>
      <x:c r="C1961" t="s">
        <x:v>2723</x:v>
      </x:c>
      <x:c r="D1961" t="s">
        <x:v>1009</x:v>
      </x:c>
      <x:c r="E1961">
        <x:v>37.554284699999997</x:v>
      </x:c>
      <x:c r="F1961">
        <x:v>126.9360827</x:v>
      </x:c>
    </x:row>
    <x:row r="1962" spans="1:6">
      <x:c r="A1962" s="6">
        <x:v>44637</x:v>
      </x:c>
      <x:c r="B1962" t="s">
        <x:v>1106</x:v>
      </x:c>
      <x:c r="C1962" t="s">
        <x:v>2759</x:v>
      </x:c>
      <x:c r="D1962" t="s">
        <x:v>1009</x:v>
      </x:c>
      <x:c r="E1962">
        <x:v>37.553862899999999</x:v>
      </x:c>
      <x:c r="F1962">
        <x:v>126.935438</x:v>
      </x:c>
    </x:row>
    <x:row r="1963" spans="1:6">
      <x:c r="A1963" s="6">
        <x:v>44637</x:v>
      </x:c>
      <x:c r="B1963" t="s">
        <x:v>1106</x:v>
      </x:c>
      <x:c r="C1963" t="s">
        <x:v>676</x:v>
      </x:c>
      <x:c r="D1963" t="s">
        <x:v>1009</x:v>
      </x:c>
      <x:c r="E1963">
        <x:v>37.544111899999997</x:v>
      </x:c>
      <x:c r="F1963">
        <x:v>126.9498356</x:v>
      </x:c>
    </x:row>
    <x:row r="1964" spans="1:6">
      <x:c r="A1964" s="6">
        <x:v>44637</x:v>
      </x:c>
      <x:c r="B1964" t="s">
        <x:v>1106</x:v>
      </x:c>
      <x:c r="C1964" t="s">
        <x:v>465</x:v>
      </x:c>
      <x:c r="D1964" t="s">
        <x:v>3949</x:v>
      </x:c>
      <x:c r="E1964">
        <x:v>37.542262299999997</x:v>
      </x:c>
      <x:c r="F1964">
        <x:v>126.9363041</x:v>
      </x:c>
    </x:row>
    <x:row r="1965" spans="1:6">
      <x:c r="A1965" s="6">
        <x:v>44637</x:v>
      </x:c>
      <x:c r="B1965" t="s">
        <x:v>1106</x:v>
      </x:c>
      <x:c r="C1965" t="s">
        <x:v>875</x:v>
      </x:c>
      <x:c r="D1965" t="s">
        <x:v>231</x:v>
      </x:c>
      <x:c r="E1965">
        <x:v>37.5428827</x:v>
      </x:c>
      <x:c r="F1965">
        <x:v>126.9332208</x:v>
      </x:c>
    </x:row>
    <x:row r="1966" spans="1:6">
      <x:c r="A1966" s="6">
        <x:v>44637</x:v>
      </x:c>
      <x:c r="B1966" t="s">
        <x:v>1106</x:v>
      </x:c>
      <x:c r="C1966" t="s">
        <x:v>2711</x:v>
      </x:c>
      <x:c r="D1966" t="s">
        <x:v>1009</x:v>
      </x:c>
      <x:c r="E1966">
        <x:v>37.547765400000003</x:v>
      </x:c>
      <x:c r="F1966">
        <x:v>126.9193898</x:v>
      </x:c>
    </x:row>
    <x:row r="1967" spans="1:6">
      <x:c r="A1967" s="6">
        <x:v>44637</x:v>
      </x:c>
      <x:c r="B1967" t="s">
        <x:v>1106</x:v>
      </x:c>
      <x:c r="C1967" t="s">
        <x:v>456</x:v>
      </x:c>
      <x:c r="D1967" t="s">
        <x:v>231</x:v>
      </x:c>
      <x:c r="E1967">
        <x:v>37.545326199999998</x:v>
      </x:c>
      <x:c r="F1967">
        <x:v>126.9326143</x:v>
      </x:c>
    </x:row>
    <x:row r="1968" spans="1:6">
      <x:c r="A1968" s="6">
        <x:v>44637</x:v>
      </x:c>
      <x:c r="B1968" t="s">
        <x:v>1106</x:v>
      </x:c>
      <x:c r="C1968" t="s">
        <x:v>257</x:v>
      </x:c>
      <x:c r="D1968" t="s">
        <x:v>3949</x:v>
      </x:c>
      <x:c r="E1968">
        <x:v>37.558546</x:v>
      </x:c>
      <x:c r="F1968">
        <x:v>126.9205221</x:v>
      </x:c>
    </x:row>
    <x:row r="1969" spans="1:6">
      <x:c r="A1969" s="6">
        <x:v>44637</x:v>
      </x:c>
      <x:c r="B1969" t="s">
        <x:v>1106</x:v>
      </x:c>
      <x:c r="C1969" t="s">
        <x:v>446</x:v>
      </x:c>
      <x:c r="D1969" t="s">
        <x:v>1009</x:v>
      </x:c>
      <x:c r="E1969">
        <x:v>37.545455599999997</x:v>
      </x:c>
      <x:c r="F1969">
        <x:v>126.9227242</x:v>
      </x:c>
    </x:row>
    <x:row r="1970" spans="1:6">
      <x:c r="A1970" s="6">
        <x:v>44637</x:v>
      </x:c>
      <x:c r="B1970" t="s">
        <x:v>1106</x:v>
      </x:c>
      <x:c r="C1970" t="s">
        <x:v>672</x:v>
      </x:c>
      <x:c r="D1970" t="s">
        <x:v>231</x:v>
      </x:c>
      <x:c r="E1970">
        <x:v>37.545854499999997</x:v>
      </x:c>
      <x:c r="F1970">
        <x:v>126.9192484</x:v>
      </x:c>
    </x:row>
    <x:row r="1971" spans="1:6">
      <x:c r="A1971" s="6">
        <x:v>44637</x:v>
      </x:c>
      <x:c r="B1971" t="s">
        <x:v>1106</x:v>
      </x:c>
      <x:c r="C1971" t="s">
        <x:v>671</x:v>
      </x:c>
      <x:c r="D1971" t="s">
        <x:v>3949</x:v>
      </x:c>
      <x:c r="E1971">
        <x:v>37.551022799999998</x:v>
      </x:c>
      <x:c r="F1971">
        <x:v>126.91515870000001</x:v>
      </x:c>
    </x:row>
    <x:row r="1972" spans="1:6">
      <x:c r="A1972" s="6">
        <x:v>44637</x:v>
      </x:c>
      <x:c r="B1972" t="s">
        <x:v>1106</x:v>
      </x:c>
      <x:c r="C1972" t="s">
        <x:v>83</x:v>
      </x:c>
      <x:c r="D1972" t="s">
        <x:v>231</x:v>
      </x:c>
      <x:c r="E1972">
        <x:v>37.551152399999999</x:v>
      </x:c>
      <x:c r="F1972">
        <x:v>126.91554739999999</x:v>
      </x:c>
    </x:row>
    <x:row r="1973" spans="1:6">
      <x:c r="A1973" s="6">
        <x:v>44637</x:v>
      </x:c>
      <x:c r="B1973" t="s">
        <x:v>1106</x:v>
      </x:c>
      <x:c r="C1973" t="s">
        <x:v>3975</x:v>
      </x:c>
      <x:c r="D1973" t="s">
        <x:v>231</x:v>
      </x:c>
      <x:c r="E1973">
        <x:v>37.549455000000002</x:v>
      </x:c>
      <x:c r="F1973">
        <x:v>126.9086507</x:v>
      </x:c>
    </x:row>
    <x:row r="1974" spans="1:6">
      <x:c r="A1974" s="6">
        <x:v>44637</x:v>
      </x:c>
      <x:c r="B1974" t="s">
        <x:v>1106</x:v>
      </x:c>
      <x:c r="C1974" t="s">
        <x:v>2297</x:v>
      </x:c>
      <x:c r="D1974" t="s">
        <x:v>231</x:v>
      </x:c>
      <x:c r="E1974">
        <x:v>37.558333500000003</x:v>
      </x:c>
      <x:c r="F1974">
        <x:v>126.9005573</x:v>
      </x:c>
    </x:row>
    <x:row r="1975" spans="1:6">
      <x:c r="A1975" s="6">
        <x:v>44641</x:v>
      </x:c>
      <x:c r="B1975" t="s">
        <x:v>1106</x:v>
      </x:c>
      <x:c r="C1975" t="s">
        <x:v>449</x:v>
      </x:c>
      <x:c r="D1975" t="s">
        <x:v>1009</x:v>
      </x:c>
      <x:c r="E1975">
        <x:v>37.539021099999999</x:v>
      </x:c>
      <x:c r="F1975">
        <x:v>126.9465266</x:v>
      </x:c>
    </x:row>
    <x:row r="1976" spans="1:6">
      <x:c r="A1976" s="6">
        <x:v>44641</x:v>
      </x:c>
      <x:c r="B1976" t="s">
        <x:v>1106</x:v>
      </x:c>
      <x:c r="C1976" t="s">
        <x:v>4008</x:v>
      </x:c>
      <x:c r="D1976" t="s">
        <x:v>1009</x:v>
      </x:c>
      <x:c r="E1976">
        <x:v>37.536367400000003</x:v>
      </x:c>
      <x:c r="F1976">
        <x:v>126.9470638</x:v>
      </x:c>
    </x:row>
    <x:row r="1977" spans="1:6">
      <x:c r="A1977" s="6">
        <x:v>44641</x:v>
      </x:c>
      <x:c r="B1977" t="s">
        <x:v>1106</x:v>
      </x:c>
      <x:c r="C1977" t="s">
        <x:v>470</x:v>
      </x:c>
      <x:c r="D1977" t="s">
        <x:v>1009</x:v>
      </x:c>
      <x:c r="E1977">
        <x:v>37.574475700000001</x:v>
      </x:c>
      <x:c r="F1977">
        <x:v>126.8973464</x:v>
      </x:c>
    </x:row>
    <x:row r="1978" spans="1:6">
      <x:c r="A1978" s="6">
        <x:v>44641</x:v>
      </x:c>
      <x:c r="B1978" t="s">
        <x:v>1106</x:v>
      </x:c>
      <x:c r="C1978" t="s">
        <x:v>673</x:v>
      </x:c>
      <x:c r="D1978" t="s">
        <x:v>1009</x:v>
      </x:c>
      <x:c r="E1978">
        <x:v>37.575223999999999</x:v>
      </x:c>
      <x:c r="F1978">
        <x:v>126.89841199999999</x:v>
      </x:c>
    </x:row>
    <x:row r="1979" spans="1:6">
      <x:c r="A1979" s="6">
        <x:v>44641</x:v>
      </x:c>
      <x:c r="B1979" t="s">
        <x:v>1106</x:v>
      </x:c>
      <x:c r="C1979" t="s">
        <x:v>4031</x:v>
      </x:c>
      <x:c r="D1979" t="s">
        <x:v>1009</x:v>
      </x:c>
      <x:c r="E1979">
        <x:v>37.582118399999999</x:v>
      </x:c>
      <x:c r="F1979">
        <x:v>126.88787600000001</x:v>
      </x:c>
    </x:row>
    <x:row r="1980" spans="1:6">
      <x:c r="A1980" s="6">
        <x:v>44641</x:v>
      </x:c>
      <x:c r="B1980" t="s">
        <x:v>1106</x:v>
      </x:c>
      <x:c r="C1980" t="s">
        <x:v>2797</x:v>
      </x:c>
      <x:c r="D1980" t="s">
        <x:v>1009</x:v>
      </x:c>
      <x:c r="E1980">
        <x:v>37.580895499999997</x:v>
      </x:c>
      <x:c r="F1980">
        <x:v>126.88663699999999</x:v>
      </x:c>
    </x:row>
    <x:row r="1981" spans="1:6">
      <x:c r="A1981" s="6">
        <x:v>44641</x:v>
      </x:c>
      <x:c r="B1981" t="s">
        <x:v>1106</x:v>
      </x:c>
      <x:c r="C1981" t="s">
        <x:v>2784</x:v>
      </x:c>
      <x:c r="D1981" t="s">
        <x:v>1009</x:v>
      </x:c>
      <x:c r="E1981">
        <x:v>37.578155000000002</x:v>
      </x:c>
      <x:c r="F1981">
        <x:v>126.8912395</x:v>
      </x:c>
    </x:row>
    <x:row r="1982" spans="1:6">
      <x:c r="A1982" s="6">
        <x:v>44641</x:v>
      </x:c>
      <x:c r="B1982" t="s">
        <x:v>1106</x:v>
      </x:c>
      <x:c r="C1982" t="s">
        <x:v>584</x:v>
      </x:c>
      <x:c r="D1982" t="s">
        <x:v>1574</x:v>
      </x:c>
      <x:c r="E1982">
        <x:v>37.543354899999997</x:v>
      </x:c>
      <x:c r="F1982">
        <x:v>126.9398106</x:v>
      </x:c>
    </x:row>
    <x:row r="1983" spans="1:6">
      <x:c r="A1983" s="6">
        <x:v>44641</x:v>
      </x:c>
      <x:c r="B1983" t="s">
        <x:v>1106</x:v>
      </x:c>
      <x:c r="C1983" t="s">
        <x:v>466</x:v>
      </x:c>
      <x:c r="D1983" t="s">
        <x:v>1009</x:v>
      </x:c>
      <x:c r="E1983">
        <x:v>37.542716599999999</x:v>
      </x:c>
      <x:c r="F1983">
        <x:v>126.9376542</x:v>
      </x:c>
    </x:row>
    <x:row r="1984" spans="1:6">
      <x:c r="A1984" s="6">
        <x:v>44641</x:v>
      </x:c>
      <x:c r="B1984" t="s">
        <x:v>1106</x:v>
      </x:c>
      <x:c r="C1984" t="s">
        <x:v>3958</x:v>
      </x:c>
      <x:c r="D1984" t="s">
        <x:v>1009</x:v>
      </x:c>
      <x:c r="E1984">
        <x:v>37.5411863</x:v>
      </x:c>
      <x:c r="F1984">
        <x:v>126.94048189999999</x:v>
      </x:c>
    </x:row>
    <x:row r="1985" spans="1:6">
      <x:c r="A1985" s="6">
        <x:v>44641</x:v>
      </x:c>
      <x:c r="B1985" t="s">
        <x:v>1106</x:v>
      </x:c>
      <x:c r="C1985" t="s">
        <x:v>2792</x:v>
      </x:c>
      <x:c r="D1985" t="s">
        <x:v>1009</x:v>
      </x:c>
      <x:c r="E1985">
        <x:v>37.541060899999998</x:v>
      </x:c>
      <x:c r="F1985">
        <x:v>126.941298</x:v>
      </x:c>
    </x:row>
    <x:row r="1986" spans="1:6">
      <x:c r="A1986" s="6">
        <x:v>44641</x:v>
      </x:c>
      <x:c r="B1986" t="s">
        <x:v>1106</x:v>
      </x:c>
      <x:c r="C1986" t="s">
        <x:v>889</x:v>
      </x:c>
      <x:c r="D1986" t="s">
        <x:v>1009</x:v>
      </x:c>
      <x:c r="E1986">
        <x:v>37.543993700000001</x:v>
      </x:c>
      <x:c r="F1986">
        <x:v>126.94752579999999</x:v>
      </x:c>
    </x:row>
    <x:row r="1987" spans="1:6">
      <x:c r="A1987" s="6">
        <x:v>44641</x:v>
      </x:c>
      <x:c r="B1987" t="s">
        <x:v>1106</x:v>
      </x:c>
      <x:c r="C1987" t="s">
        <x:v>1096</x:v>
      </x:c>
      <x:c r="D1987" t="s">
        <x:v>231</x:v>
      </x:c>
      <x:c r="E1987">
        <x:v>37.549029399999903</x:v>
      </x:c>
      <x:c r="F1987">
        <x:v>126.951774</x:v>
      </x:c>
    </x:row>
    <x:row r="1988" spans="1:6">
      <x:c r="A1988" s="6">
        <x:v>44641</x:v>
      </x:c>
      <x:c r="B1988" t="s">
        <x:v>1106</x:v>
      </x:c>
      <x:c r="C1988" t="s">
        <x:v>565</x:v>
      </x:c>
      <x:c r="D1988" t="s">
        <x:v>1009</x:v>
      </x:c>
      <x:c r="E1988">
        <x:v>37.5533024</x:v>
      </x:c>
      <x:c r="F1988">
        <x:v>126.95210969999999</x:v>
      </x:c>
    </x:row>
    <x:row r="1989" spans="1:6">
      <x:c r="A1989" s="6">
        <x:v>44641</x:v>
      </x:c>
      <x:c r="B1989" t="s">
        <x:v>1106</x:v>
      </x:c>
      <x:c r="C1989" t="s">
        <x:v>2647</x:v>
      </x:c>
      <x:c r="D1989" t="s">
        <x:v>231</x:v>
      </x:c>
      <x:c r="E1989">
        <x:v>37.546317799999997</x:v>
      </x:c>
      <x:c r="F1989">
        <x:v>126.95191610000001</x:v>
      </x:c>
    </x:row>
    <x:row r="1990" spans="1:6">
      <x:c r="A1990" s="6">
        <x:v>44641</x:v>
      </x:c>
      <x:c r="B1990" t="s">
        <x:v>1106</x:v>
      </x:c>
      <x:c r="C1990" t="s">
        <x:v>463</x:v>
      </x:c>
      <x:c r="D1990" t="s">
        <x:v>231</x:v>
      </x:c>
      <x:c r="E1990">
        <x:v>37.542842200000003</x:v>
      </x:c>
      <x:c r="F1990">
        <x:v>126.9518874</x:v>
      </x:c>
    </x:row>
    <x:row r="1991" spans="1:6">
      <x:c r="A1991" s="6">
        <x:v>44641</x:v>
      </x:c>
      <x:c r="B1991" t="s">
        <x:v>1106</x:v>
      </x:c>
      <x:c r="C1991" t="s">
        <x:v>455</x:v>
      </x:c>
      <x:c r="D1991" t="s">
        <x:v>3949</x:v>
      </x:c>
      <x:c r="E1991">
        <x:v>37.539018300000002</x:v>
      </x:c>
      <x:c r="F1991">
        <x:v>126.9476851</x:v>
      </x:c>
    </x:row>
    <x:row r="1992" spans="1:6">
      <x:c r="A1992" s="6">
        <x:v>44641</x:v>
      </x:c>
      <x:c r="B1992" t="s">
        <x:v>1106</x:v>
      </x:c>
      <x:c r="C1992" t="s">
        <x:v>2745</x:v>
      </x:c>
      <x:c r="D1992" t="s">
        <x:v>1583</x:v>
      </x:c>
      <x:c r="E1992">
        <x:v>37.544491600000001</x:v>
      </x:c>
      <x:c r="F1992">
        <x:v>126.9501506</x:v>
      </x:c>
    </x:row>
    <x:row r="1993" spans="1:6">
      <x:c r="A1993" s="6">
        <x:v>44641</x:v>
      </x:c>
      <x:c r="B1993" t="s">
        <x:v>1106</x:v>
      </x:c>
      <x:c r="C1993" t="s">
        <x:v>684</x:v>
      </x:c>
      <x:c r="D1993" t="s">
        <x:v>1583</x:v>
      </x:c>
      <x:c r="E1993">
        <x:v>37.545692500000001</x:v>
      </x:c>
      <x:c r="F1993">
        <x:v>126.92815880000001</x:v>
      </x:c>
    </x:row>
    <x:row r="1994" spans="1:6">
      <x:c r="A1994" s="6">
        <x:v>44641</x:v>
      </x:c>
      <x:c r="B1994" t="s">
        <x:v>1106</x:v>
      </x:c>
      <x:c r="C1994" t="s">
        <x:v>1575</x:v>
      </x:c>
      <x:c r="D1994" t="s">
        <x:v>1574</x:v>
      </x:c>
      <x:c r="E1994">
        <x:v>37.554484899999999</x:v>
      </x:c>
      <x:c r="F1994">
        <x:v>126.95622729999999</x:v>
      </x:c>
    </x:row>
    <x:row r="1995" spans="1:6">
      <x:c r="A1995" s="6">
        <x:v>44642</x:v>
      </x:c>
      <x:c r="B1995" t="s">
        <x:v>1106</x:v>
      </x:c>
      <x:c r="C1995" t="s">
        <x:v>2752</x:v>
      </x:c>
      <x:c r="D1995" t="s">
        <x:v>3949</x:v>
      </x:c>
      <x:c r="E1995">
        <x:v>37.552840499999903</x:v>
      </x:c>
      <x:c r="F1995">
        <x:v>126.9239877</x:v>
      </x:c>
    </x:row>
    <x:row r="1996" spans="1:6">
      <x:c r="A1996" s="6">
        <x:v>44642</x:v>
      </x:c>
      <x:c r="B1996" t="s">
        <x:v>1106</x:v>
      </x:c>
      <x:c r="C1996" t="s">
        <x:v>647</x:v>
      </x:c>
      <x:c r="D1996" t="s">
        <x:v>1574</x:v>
      </x:c>
      <x:c r="E1996">
        <x:v>37.557469900000001</x:v>
      </x:c>
      <x:c r="F1996">
        <x:v>126.9241533</x:v>
      </x:c>
    </x:row>
    <x:row r="1997" spans="1:6">
      <x:c r="A1997" s="6">
        <x:v>44642</x:v>
      </x:c>
      <x:c r="B1997" t="s">
        <x:v>1106</x:v>
      </x:c>
      <x:c r="C1997" t="s">
        <x:v>2374</x:v>
      </x:c>
      <x:c r="D1997" t="s">
        <x:v>1574</x:v>
      </x:c>
      <x:c r="E1997">
        <x:v>37.5560598</x:v>
      </x:c>
      <x:c r="F1997">
        <x:v>126.90971209999999</x:v>
      </x:c>
    </x:row>
    <x:row r="1998" spans="1:6">
      <x:c r="A1998" s="6">
        <x:v>44642</x:v>
      </x:c>
      <x:c r="B1998" t="s">
        <x:v>1106</x:v>
      </x:c>
      <x:c r="C1998" t="s">
        <x:v>692</x:v>
      </x:c>
      <x:c r="D1998" t="s">
        <x:v>1009</x:v>
      </x:c>
      <x:c r="E1998">
        <x:v>37.545351799999999</x:v>
      </x:c>
      <x:c r="F1998">
        <x:v>126.9124624</x:v>
      </x:c>
    </x:row>
    <x:row r="1999" spans="1:6">
      <x:c r="A1999" s="6">
        <x:v>44642</x:v>
      </x:c>
      <x:c r="B1999" t="s">
        <x:v>1106</x:v>
      </x:c>
      <x:c r="C1999" t="s">
        <x:v>2740</x:v>
      </x:c>
      <x:c r="D1999" t="s">
        <x:v>1009</x:v>
      </x:c>
      <x:c r="E1999">
        <x:v>37.5454534</x:v>
      </x:c>
      <x:c r="F1999">
        <x:v>126.91237479999999</x:v>
      </x:c>
    </x:row>
    <x:row r="2000" spans="1:6">
      <x:c r="A2000" s="6">
        <x:v>44642</x:v>
      </x:c>
      <x:c r="B2000" t="s">
        <x:v>1106</x:v>
      </x:c>
      <x:c r="C2000" t="s">
        <x:v>2755</x:v>
      </x:c>
      <x:c r="D2000" t="s">
        <x:v>231</x:v>
      </x:c>
      <x:c r="E2000">
        <x:v>37.544525899999996</x:v>
      </x:c>
      <x:c r="F2000">
        <x:v>126.9356658</x:v>
      </x:c>
    </x:row>
    <x:row r="2001" spans="1:6">
      <x:c r="A2001" s="6">
        <x:v>44642</x:v>
      </x:c>
      <x:c r="B2001" t="s">
        <x:v>1106</x:v>
      </x:c>
      <x:c r="C2001" t="s">
        <x:v>654</x:v>
      </x:c>
      <x:c r="D2001" t="s">
        <x:v>3949</x:v>
      </x:c>
      <x:c r="E2001">
        <x:v>37.539666500000003</x:v>
      </x:c>
      <x:c r="F2001">
        <x:v>126.9465096</x:v>
      </x:c>
    </x:row>
    <x:row r="2002" spans="1:6">
      <x:c r="A2002" s="6">
        <x:v>44642</x:v>
      </x:c>
      <x:c r="B2002" t="s">
        <x:v>1106</x:v>
      </x:c>
      <x:c r="C2002" t="s">
        <x:v>674</x:v>
      </x:c>
      <x:c r="D2002" t="s">
        <x:v>231</x:v>
      </x:c>
      <x:c r="E2002">
        <x:v>37.539865900000002</x:v>
      </x:c>
      <x:c r="F2002">
        <x:v>126.9466367</x:v>
      </x:c>
    </x:row>
    <x:row r="2003" spans="1:6">
      <x:c r="A2003" s="6">
        <x:v>44642</x:v>
      </x:c>
      <x:c r="B2003" t="s">
        <x:v>1106</x:v>
      </x:c>
      <x:c r="C2003" t="s">
        <x:v>660</x:v>
      </x:c>
      <x:c r="D2003" t="s">
        <x:v>1009</x:v>
      </x:c>
      <x:c r="E2003">
        <x:v>37.553480899999997</x:v>
      </x:c>
      <x:c r="F2003">
        <x:v>126.9254107</x:v>
      </x:c>
    </x:row>
    <x:row r="2004" spans="1:6">
      <x:c r="A2004" s="6">
        <x:v>44642</x:v>
      </x:c>
      <x:c r="B2004" t="s">
        <x:v>1106</x:v>
      </x:c>
      <x:c r="C2004" t="s">
        <x:v>695</x:v>
      </x:c>
      <x:c r="D2004" t="s">
        <x:v>3949</x:v>
      </x:c>
      <x:c r="E2004">
        <x:v>37.551648100000001</x:v>
      </x:c>
      <x:c r="F2004">
        <x:v>126.9543832</x:v>
      </x:c>
    </x:row>
    <x:row r="2005" spans="1:6">
      <x:c r="A2005" s="6">
        <x:v>44642</x:v>
      </x:c>
      <x:c r="B2005" t="s">
        <x:v>1106</x:v>
      </x:c>
      <x:c r="C2005" t="s">
        <x:v>2732</x:v>
      </x:c>
      <x:c r="D2005" t="s">
        <x:v>1009</x:v>
      </x:c>
      <x:c r="E2005">
        <x:v>37.555176600000003</x:v>
      </x:c>
      <x:c r="F2005">
        <x:v>126.9181097</x:v>
      </x:c>
    </x:row>
    <x:row r="2006" spans="1:6">
      <x:c r="A2006" s="6">
        <x:v>44642</x:v>
      </x:c>
      <x:c r="B2006" t="s">
        <x:v>1106</x:v>
      </x:c>
      <x:c r="C2006" t="s">
        <x:v>665</x:v>
      </x:c>
      <x:c r="D2006" t="s">
        <x:v>1009</x:v>
      </x:c>
      <x:c r="E2006">
        <x:v>37.552321599999999</x:v>
      </x:c>
      <x:c r="F2006">
        <x:v>126.91274129999999</x:v>
      </x:c>
    </x:row>
    <x:row r="2007" spans="1:6">
      <x:c r="A2007" s="6">
        <x:v>44642</x:v>
      </x:c>
      <x:c r="B2007" t="s">
        <x:v>1106</x:v>
      </x:c>
      <x:c r="C2007" t="s">
        <x:v>2802</x:v>
      </x:c>
      <x:c r="D2007" t="s">
        <x:v>3949</x:v>
      </x:c>
      <x:c r="E2007">
        <x:v>37.541574199999999</x:v>
      </x:c>
      <x:c r="F2007">
        <x:v>126.94979429999999</x:v>
      </x:c>
    </x:row>
    <x:row r="2008" spans="1:6">
      <x:c r="A2008" s="6">
        <x:v>44642</x:v>
      </x:c>
      <x:c r="B2008" t="s">
        <x:v>1106</x:v>
      </x:c>
      <x:c r="C2008" t="s">
        <x:v>535</x:v>
      </x:c>
      <x:c r="D2008" t="s">
        <x:v>1009</x:v>
      </x:c>
      <x:c r="E2008">
        <x:v>37.576832000000003</x:v>
      </x:c>
      <x:c r="F2008">
        <x:v>126.8963779</x:v>
      </x:c>
    </x:row>
    <x:row r="2009" spans="1:6">
      <x:c r="A2009" s="6">
        <x:v>44642</x:v>
      </x:c>
      <x:c r="B2009" t="s">
        <x:v>1106</x:v>
      </x:c>
      <x:c r="C2009" t="s">
        <x:v>679</x:v>
      </x:c>
      <x:c r="D2009" t="s">
        <x:v>1009</x:v>
      </x:c>
      <x:c r="E2009">
        <x:v>37.566242000000003</x:v>
      </x:c>
      <x:c r="F2009">
        <x:v>126.9019425</x:v>
      </x:c>
    </x:row>
    <x:row r="2010" spans="1:6">
      <x:c r="A2010" s="6">
        <x:v>44642</x:v>
      </x:c>
      <x:c r="B2010" t="s">
        <x:v>1106</x:v>
      </x:c>
      <x:c r="C2010" t="s">
        <x:v>2726</x:v>
      </x:c>
      <x:c r="D2010" t="s">
        <x:v>1583</x:v>
      </x:c>
      <x:c r="E2010">
        <x:v>37.554569399999998</x:v>
      </x:c>
      <x:c r="F2010">
        <x:v>126.9110677</x:v>
      </x:c>
    </x:row>
    <x:row r="2011" spans="1:6">
      <x:c r="A2011" s="6">
        <x:v>44642</x:v>
      </x:c>
      <x:c r="B2011" t="s">
        <x:v>1106</x:v>
      </x:c>
      <x:c r="C2011" t="s">
        <x:v>677</x:v>
      </x:c>
      <x:c r="D2011" t="s">
        <x:v>1009</x:v>
      </x:c>
      <x:c r="E2011">
        <x:v>37.550934400000003</x:v>
      </x:c>
      <x:c r="F2011">
        <x:v>126.9137824</x:v>
      </x:c>
    </x:row>
    <x:row r="2012" spans="1:6">
      <x:c r="A2012" s="6">
        <x:v>44642</x:v>
      </x:c>
      <x:c r="B2012" t="s">
        <x:v>1106</x:v>
      </x:c>
      <x:c r="C2012" t="s">
        <x:v>2369</x:v>
      </x:c>
      <x:c r="D2012" t="s">
        <x:v>1009</x:v>
      </x:c>
      <x:c r="E2012">
        <x:v>37.548018399999997</x:v>
      </x:c>
      <x:c r="F2012">
        <x:v>126.9186965</x:v>
      </x:c>
    </x:row>
    <x:row r="2013" spans="1:6">
      <x:c r="A2013" s="6">
        <x:v>44642</x:v>
      </x:c>
      <x:c r="B2013" t="s">
        <x:v>1106</x:v>
      </x:c>
      <x:c r="C2013" t="s">
        <x:v>656</x:v>
      </x:c>
      <x:c r="D2013" t="s">
        <x:v>1583</x:v>
      </x:c>
      <x:c r="E2013">
        <x:v>37.545636500000001</x:v>
      </x:c>
      <x:c r="F2013">
        <x:v>126.92792439999999</x:v>
      </x:c>
    </x:row>
    <x:row r="2014" spans="1:6">
      <x:c r="A2014" s="6">
        <x:v>44642</x:v>
      </x:c>
      <x:c r="B2014" t="s">
        <x:v>1106</x:v>
      </x:c>
      <x:c r="C2014" t="s">
        <x:v>445</x:v>
      </x:c>
      <x:c r="D2014" t="s">
        <x:v>1009</x:v>
      </x:c>
      <x:c r="E2014">
        <x:v>37.555416299999997</x:v>
      </x:c>
      <x:c r="F2014">
        <x:v>126.95613520000001</x:v>
      </x:c>
    </x:row>
    <x:row r="2015" spans="1:6">
      <x:c r="A2015" s="6">
        <x:v>44642</x:v>
      </x:c>
      <x:c r="B2015" t="s">
        <x:v>1106</x:v>
      </x:c>
      <x:c r="C2015" t="s">
        <x:v>460</x:v>
      </x:c>
      <x:c r="D2015" t="s">
        <x:v>1009</x:v>
      </x:c>
      <x:c r="E2015">
        <x:v>37.555506899999997</x:v>
      </x:c>
      <x:c r="F2015">
        <x:v>126.9565601</x:v>
      </x:c>
    </x:row>
    <x:row r="2016" spans="1:6">
      <x:c r="A2016" s="6">
        <x:v>44642</x:v>
      </x:c>
      <x:c r="B2016" t="s">
        <x:v>1106</x:v>
      </x:c>
      <x:c r="C2016" t="s">
        <x:v>468</x:v>
      </x:c>
      <x:c r="D2016" t="s">
        <x:v>1009</x:v>
      </x:c>
      <x:c r="E2016">
        <x:v>37.550178099999997</x:v>
      </x:c>
      <x:c r="F2016">
        <x:v>126.9330954</x:v>
      </x:c>
    </x:row>
    <x:row r="2017" spans="1:6">
      <x:c r="A2017" s="6">
        <x:v>44642</x:v>
      </x:c>
      <x:c r="B2017" t="s">
        <x:v>1106</x:v>
      </x:c>
      <x:c r="C2017" t="s">
        <x:v>2751</x:v>
      </x:c>
      <x:c r="D2017" t="s">
        <x:v>1009</x:v>
      </x:c>
      <x:c r="E2017">
        <x:v>37.543079900000002</x:v>
      </x:c>
      <x:c r="F2017">
        <x:v>126.9381398</x:v>
      </x:c>
    </x:row>
    <x:row r="2018" spans="1:6">
      <x:c r="A2018" s="6">
        <x:v>44642</x:v>
      </x:c>
      <x:c r="B2018" t="s">
        <x:v>1106</x:v>
      </x:c>
      <x:c r="C2018" t="s">
        <x:v>670</x:v>
      </x:c>
      <x:c r="D2018" t="s">
        <x:v>1009</x:v>
      </x:c>
      <x:c r="E2018">
        <x:v>37.542317599999997</x:v>
      </x:c>
      <x:c r="F2018">
        <x:v>126.9372876</x:v>
      </x:c>
    </x:row>
    <x:row r="2019" spans="1:6">
      <x:c r="A2019" s="6">
        <x:v>44642</x:v>
      </x:c>
      <x:c r="B2019" t="s">
        <x:v>1106</x:v>
      </x:c>
      <x:c r="C2019" t="s">
        <x:v>2747</x:v>
      </x:c>
      <x:c r="D2019" t="s">
        <x:v>1009</x:v>
      </x:c>
      <x:c r="E2019">
        <x:v>37.542245200000004</x:v>
      </x:c>
      <x:c r="F2019">
        <x:v>126.9377897</x:v>
      </x:c>
    </x:row>
    <x:row r="2020" spans="1:6">
      <x:c r="A2020" s="6">
        <x:v>44642</x:v>
      </x:c>
      <x:c r="B2020" t="s">
        <x:v>1106</x:v>
      </x:c>
      <x:c r="C2020" t="s">
        <x:v>2734</x:v>
      </x:c>
      <x:c r="D2020" t="s">
        <x:v>3949</x:v>
      </x:c>
      <x:c r="E2020">
        <x:v>37.545145300000001</x:v>
      </x:c>
      <x:c r="F2020">
        <x:v>126.9317042</x:v>
      </x:c>
    </x:row>
    <x:row r="2021" spans="1:6">
      <x:c r="A2021" s="6">
        <x:v>44643</x:v>
      </x:c>
      <x:c r="B2021" t="s">
        <x:v>1106</x:v>
      </x:c>
      <x:c r="C2021" t="s">
        <x:v>573</x:v>
      </x:c>
      <x:c r="D2021" t="s">
        <x:v>3949</x:v>
      </x:c>
      <x:c r="E2021">
        <x:v>37.541232399999998</x:v>
      </x:c>
      <x:c r="F2021">
        <x:v>126.9544863</x:v>
      </x:c>
    </x:row>
    <x:row r="2022" spans="1:6">
      <x:c r="A2022" s="6">
        <x:v>44643</x:v>
      </x:c>
      <x:c r="B2022" t="s">
        <x:v>1106</x:v>
      </x:c>
      <x:c r="C2022" t="s">
        <x:v>1572</x:v>
      </x:c>
      <x:c r="D2022" t="s">
        <x:v>231</x:v>
      </x:c>
      <x:c r="E2022">
        <x:v>37.544102199999998</x:v>
      </x:c>
      <x:c r="F2022">
        <x:v>126.91913719999999</x:v>
      </x:c>
    </x:row>
    <x:row r="2023" spans="1:6">
      <x:c r="A2023" s="6">
        <x:v>44643</x:v>
      </x:c>
      <x:c r="B2023" t="s">
        <x:v>1106</x:v>
      </x:c>
      <x:c r="C2023" t="s">
        <x:v>552</x:v>
      </x:c>
      <x:c r="D2023" t="s">
        <x:v>231</x:v>
      </x:c>
      <x:c r="E2023">
        <x:v>37.5563194</x:v>
      </x:c>
      <x:c r="F2023">
        <x:v>126.9224078</x:v>
      </x:c>
    </x:row>
    <x:row r="2024" spans="1:6">
      <x:c r="A2024" s="6">
        <x:v>44648</x:v>
      </x:c>
      <x:c r="B2024" t="s">
        <x:v>1106</x:v>
      </x:c>
      <x:c r="C2024" t="s">
        <x:v>2718</x:v>
      </x:c>
      <x:c r="D2024" t="s">
        <x:v>1009</x:v>
      </x:c>
      <x:c r="E2024">
        <x:v>37.553980500000002</x:v>
      </x:c>
      <x:c r="F2024">
        <x:v>126.9278221</x:v>
      </x:c>
    </x:row>
    <x:row r="2025" spans="1:6">
      <x:c r="A2025" s="6">
        <x:v>44648</x:v>
      </x:c>
      <x:c r="B2025" t="s">
        <x:v>1106</x:v>
      </x:c>
      <x:c r="C2025" t="s">
        <x:v>652</x:v>
      </x:c>
      <x:c r="D2025" t="s">
        <x:v>1009</x:v>
      </x:c>
      <x:c r="E2025">
        <x:v>37.554915600000001</x:v>
      </x:c>
      <x:c r="F2025">
        <x:v>126.92855520000001</x:v>
      </x:c>
    </x:row>
    <x:row r="2026" spans="1:6">
      <x:c r="A2026" s="6">
        <x:v>44648</x:v>
      </x:c>
      <x:c r="B2026" t="s">
        <x:v>1106</x:v>
      </x:c>
      <x:c r="C2026" t="s">
        <x:v>2769</x:v>
      </x:c>
      <x:c r="D2026" t="s">
        <x:v>1009</x:v>
      </x:c>
      <x:c r="E2026">
        <x:v>37.549494699999997</x:v>
      </x:c>
      <x:c r="F2026">
        <x:v>126.91965399999999</x:v>
      </x:c>
    </x:row>
    <x:row r="2027" spans="1:6">
      <x:c r="A2027" s="6">
        <x:v>44648</x:v>
      </x:c>
      <x:c r="B2027" t="s">
        <x:v>1106</x:v>
      </x:c>
      <x:c r="C2027" t="s">
        <x:v>682</x:v>
      </x:c>
      <x:c r="D2027" t="s">
        <x:v>1009</x:v>
      </x:c>
      <x:c r="E2027">
        <x:v>37.548341499999999</x:v>
      </x:c>
      <x:c r="F2027">
        <x:v>126.91802850000001</x:v>
      </x:c>
    </x:row>
    <x:row r="2028" spans="1:6">
      <x:c r="A2028" s="6">
        <x:v>44648</x:v>
      </x:c>
      <x:c r="B2028" t="s">
        <x:v>1106</x:v>
      </x:c>
      <x:c r="C2028" t="s">
        <x:v>2741</x:v>
      </x:c>
      <x:c r="D2028" t="s">
        <x:v>1009</x:v>
      </x:c>
      <x:c r="E2028">
        <x:v>37.5487568</x:v>
      </x:c>
      <x:c r="F2028">
        <x:v>126.9183146</x:v>
      </x:c>
    </x:row>
    <x:row r="2029" spans="1:6">
      <x:c r="A2029" s="6">
        <x:v>44648</x:v>
      </x:c>
      <x:c r="B2029" t="s">
        <x:v>1106</x:v>
      </x:c>
      <x:c r="C2029" t="s">
        <x:v>2762</x:v>
      </x:c>
      <x:c r="D2029" t="s">
        <x:v>231</x:v>
      </x:c>
      <x:c r="E2029">
        <x:v>37.555035400000001</x:v>
      </x:c>
      <x:c r="F2029">
        <x:v>126.929</x:v>
      </x:c>
    </x:row>
    <x:row r="2030" spans="1:6">
      <x:c r="A2030" s="6">
        <x:v>44648</x:v>
      </x:c>
      <x:c r="B2030" t="s">
        <x:v>1106</x:v>
      </x:c>
      <x:c r="C2030" t="s">
        <x:v>2749</x:v>
      </x:c>
      <x:c r="D2030" t="s">
        <x:v>1009</x:v>
      </x:c>
      <x:c r="E2030">
        <x:v>37.545861299999999</x:v>
      </x:c>
      <x:c r="F2030">
        <x:v>126.9161555</x:v>
      </x:c>
    </x:row>
    <x:row r="2031" spans="1:6">
      <x:c r="A2031" s="6">
        <x:v>44648</x:v>
      </x:c>
      <x:c r="B2031" t="s">
        <x:v>1106</x:v>
      </x:c>
      <x:c r="C2031" t="s">
        <x:v>658</x:v>
      </x:c>
      <x:c r="D2031" t="s">
        <x:v>1009</x:v>
      </x:c>
      <x:c r="E2031">
        <x:v>37.545922500000003</x:v>
      </x:c>
      <x:c r="F2031">
        <x:v>126.9271628</x:v>
      </x:c>
    </x:row>
    <x:row r="2032" spans="1:6">
      <x:c r="A2032" s="6">
        <x:v>44648</x:v>
      </x:c>
      <x:c r="B2032" t="s">
        <x:v>1106</x:v>
      </x:c>
      <x:c r="C2032" t="s">
        <x:v>646</x:v>
      </x:c>
      <x:c r="D2032" t="s">
        <x:v>1009</x:v>
      </x:c>
      <x:c r="E2032">
        <x:v>37.535155799999998</x:v>
      </x:c>
      <x:c r="F2032">
        <x:v>126.9441707</x:v>
      </x:c>
    </x:row>
    <x:row r="2033" spans="1:6">
      <x:c r="A2033" s="6">
        <x:v>44648</x:v>
      </x:c>
      <x:c r="B2033" t="s">
        <x:v>1106</x:v>
      </x:c>
      <x:c r="C2033" t="s">
        <x:v>681</x:v>
      </x:c>
      <x:c r="D2033" t="s">
        <x:v>1009</x:v>
      </x:c>
      <x:c r="E2033">
        <x:v>37.538868299999997</x:v>
      </x:c>
      <x:c r="F2033">
        <x:v>126.94617239999999</x:v>
      </x:c>
    </x:row>
    <x:row r="2034" spans="1:6">
      <x:c r="A2034" s="6">
        <x:v>44648</x:v>
      </x:c>
      <x:c r="B2034" t="s">
        <x:v>1106</x:v>
      </x:c>
      <x:c r="C2034" t="s">
        <x:v>693</x:v>
      </x:c>
      <x:c r="D2034" t="s">
        <x:v>1009</x:v>
      </x:c>
      <x:c r="E2034">
        <x:v>37.538904299999999</x:v>
      </x:c>
      <x:c r="F2034">
        <x:v>126.9461156</x:v>
      </x:c>
    </x:row>
    <x:row r="2035" spans="1:6">
      <x:c r="A2035" s="6">
        <x:v>44648</x:v>
      </x:c>
      <x:c r="B2035" t="s">
        <x:v>1106</x:v>
      </x:c>
      <x:c r="C2035" t="s">
        <x:v>2728</x:v>
      </x:c>
      <x:c r="D2035" t="s">
        <x:v>231</x:v>
      </x:c>
      <x:c r="E2035">
        <x:v>37.5495023</x:v>
      </x:c>
      <x:c r="F2035">
        <x:v>126.9380888</x:v>
      </x:c>
    </x:row>
    <x:row r="2036" spans="1:6">
      <x:c r="A2036" s="6">
        <x:v>44648</x:v>
      </x:c>
      <x:c r="B2036" t="s">
        <x:v>1106</x:v>
      </x:c>
      <x:c r="C2036" t="s">
        <x:v>685</x:v>
      </x:c>
      <x:c r="D2036" t="s">
        <x:v>1009</x:v>
      </x:c>
      <x:c r="E2036">
        <x:v>37.543915299999902</x:v>
      </x:c>
      <x:c r="F2036">
        <x:v>126.9449856</x:v>
      </x:c>
    </x:row>
    <x:row r="2037" spans="1:6">
      <x:c r="A2037" s="6">
        <x:v>44648</x:v>
      </x:c>
      <x:c r="B2037" t="s">
        <x:v>1106</x:v>
      </x:c>
      <x:c r="C2037" t="s">
        <x:v>4018</x:v>
      </x:c>
      <x:c r="D2037" t="s">
        <x:v>231</x:v>
      </x:c>
      <x:c r="E2037">
        <x:v>37.543083899999999</x:v>
      </x:c>
      <x:c r="F2037">
        <x:v>126.9369787</x:v>
      </x:c>
    </x:row>
    <x:row r="2038" spans="1:6">
      <x:c r="A2038" s="6">
        <x:v>44648</x:v>
      </x:c>
      <x:c r="B2038" t="s">
        <x:v>1106</x:v>
      </x:c>
      <x:c r="C2038" t="s">
        <x:v>2716</x:v>
      </x:c>
      <x:c r="D2038" t="s">
        <x:v>1009</x:v>
      </x:c>
      <x:c r="E2038">
        <x:v>37.545605500000001</x:v>
      </x:c>
      <x:c r="F2038">
        <x:v>126.9118222</x:v>
      </x:c>
    </x:row>
    <x:row r="2039" spans="1:6">
      <x:c r="A2039" s="6">
        <x:v>44648</x:v>
      </x:c>
      <x:c r="B2039" t="s">
        <x:v>1106</x:v>
      </x:c>
      <x:c r="C2039" t="s">
        <x:v>2767</x:v>
      </x:c>
      <x:c r="D2039" t="s">
        <x:v>231</x:v>
      </x:c>
      <x:c r="E2039">
        <x:v>37.555724699999999</x:v>
      </x:c>
      <x:c r="F2039">
        <x:v>126.9192716</x:v>
      </x:c>
    </x:row>
    <x:row r="2040" spans="1:6">
      <x:c r="A2040" s="6">
        <x:v>44649</x:v>
      </x:c>
      <x:c r="B2040" t="s">
        <x:v>1106</x:v>
      </x:c>
      <x:c r="C2040" t="s">
        <x:v>648</x:v>
      </x:c>
      <x:c r="D2040" t="s">
        <x:v>231</x:v>
      </x:c>
      <x:c r="E2040">
        <x:v>37.546736500000002</x:v>
      </x:c>
      <x:c r="F2040">
        <x:v>126.9452241</x:v>
      </x:c>
    </x:row>
    <x:row r="2041" spans="1:6">
      <x:c r="A2041" s="6">
        <x:v>44649</x:v>
      </x:c>
      <x:c r="B2041" t="s">
        <x:v>1106</x:v>
      </x:c>
      <x:c r="C2041" t="s">
        <x:v>691</x:v>
      </x:c>
      <x:c r="D2041" t="s">
        <x:v>231</x:v>
      </x:c>
      <x:c r="E2041">
        <x:v>37.551549999999999</x:v>
      </x:c>
      <x:c r="F2041">
        <x:v>126.9482261</x:v>
      </x:c>
    </x:row>
    <x:row r="2042" spans="1:6">
      <x:c r="A2042" s="6">
        <x:v>44649</x:v>
      </x:c>
      <x:c r="B2042" t="s">
        <x:v>1106</x:v>
      </x:c>
      <x:c r="C2042" t="s">
        <x:v>523</x:v>
      </x:c>
      <x:c r="D2042" t="s">
        <x:v>231</x:v>
      </x:c>
      <x:c r="E2042">
        <x:v>37.553361000000002</x:v>
      </x:c>
      <x:c r="F2042">
        <x:v>126.9476477</x:v>
      </x:c>
    </x:row>
    <x:row r="2043" spans="1:6">
      <x:c r="A2043" s="6">
        <x:v>44649</x:v>
      </x:c>
      <x:c r="B2043" t="s">
        <x:v>1106</x:v>
      </x:c>
      <x:c r="C2043" t="s">
        <x:v>688</x:v>
      </x:c>
      <x:c r="D2043" t="s">
        <x:v>1009</x:v>
      </x:c>
      <x:c r="E2043">
        <x:v>37.540112700000002</x:v>
      </x:c>
      <x:c r="F2043">
        <x:v>126.95034769999999</x:v>
      </x:c>
    </x:row>
    <x:row r="2044" spans="1:6">
      <x:c r="A2044" s="6">
        <x:v>44649</x:v>
      </x:c>
      <x:c r="B2044" t="s">
        <x:v>1106</x:v>
      </x:c>
      <x:c r="C2044" t="s">
        <x:v>2284</x:v>
      </x:c>
      <x:c r="D2044" t="s">
        <x:v>1013</x:v>
      </x:c>
      <x:c r="E2044">
        <x:v>37.5588093</x:v>
      </x:c>
      <x:c r="F2044">
        <x:v>126.91164209999999</x:v>
      </x:c>
    </x:row>
    <x:row r="2045" spans="1:6">
      <x:c r="A2045" s="6">
        <x:v>44649</x:v>
      </x:c>
      <x:c r="B2045" t="s">
        <x:v>1106</x:v>
      </x:c>
      <x:c r="C2045" t="s">
        <x:v>2739</x:v>
      </x:c>
      <x:c r="D2045" t="s">
        <x:v>231</x:v>
      </x:c>
      <x:c r="E2045">
        <x:v>37.549449299999999</x:v>
      </x:c>
      <x:c r="F2045">
        <x:v>126.91074209999999</x:v>
      </x:c>
    </x:row>
    <x:row r="2046" spans="1:6">
      <x:c r="A2046" s="6">
        <x:v>44649</x:v>
      </x:c>
      <x:c r="B2046" t="s">
        <x:v>1106</x:v>
      </x:c>
      <x:c r="C2046" t="s">
        <x:v>2756</x:v>
      </x:c>
      <x:c r="D2046" t="s">
        <x:v>231</x:v>
      </x:c>
      <x:c r="E2046">
        <x:v>37.548388099999997</x:v>
      </x:c>
      <x:c r="F2046">
        <x:v>126.95692819999999</x:v>
      </x:c>
    </x:row>
    <x:row r="2047" spans="1:6">
      <x:c r="A2047" s="6">
        <x:v>44650</x:v>
      </x:c>
      <x:c r="B2047" t="s">
        <x:v>1106</x:v>
      </x:c>
      <x:c r="C2047" t="s">
        <x:v>2708</x:v>
      </x:c>
      <x:c r="D2047" t="s">
        <x:v>231</x:v>
      </x:c>
      <x:c r="E2047">
        <x:v>37.562787399999998</x:v>
      </x:c>
      <x:c r="F2047">
        <x:v>126.9241272</x:v>
      </x:c>
    </x:row>
    <x:row r="2048" spans="1:6">
      <x:c r="A2048" s="6">
        <x:v>44651</x:v>
      </x:c>
      <x:c r="B2048" t="s">
        <x:v>1106</x:v>
      </x:c>
      <x:c r="C2048" t="s">
        <x:v>2770</x:v>
      </x:c>
      <x:c r="D2048" t="s">
        <x:v>231</x:v>
      </x:c>
      <x:c r="E2048">
        <x:v>37.553205699999999</x:v>
      </x:c>
      <x:c r="F2048">
        <x:v>126.9356737</x:v>
      </x:c>
    </x:row>
    <x:row r="2049" spans="1:6">
      <x:c r="A2049" s="6">
        <x:v>44651</x:v>
      </x:c>
      <x:c r="B2049" t="s">
        <x:v>1106</x:v>
      </x:c>
      <x:c r="C2049" t="s">
        <x:v>2772</x:v>
      </x:c>
      <x:c r="D2049" t="s">
        <x:v>231</x:v>
      </x:c>
      <x:c r="E2049">
        <x:v>37.551190499999997</x:v>
      </x:c>
      <x:c r="F2049">
        <x:v>126.9202643</x:v>
      </x:c>
    </x:row>
    <x:row r="2050" spans="1:6">
      <x:c r="A2050" s="6">
        <x:v>44651</x:v>
      </x:c>
      <x:c r="B2050" t="s">
        <x:v>1106</x:v>
      </x:c>
      <x:c r="C2050" t="s">
        <x:v>650</x:v>
      </x:c>
      <x:c r="D2050" t="s">
        <x:v>231</x:v>
      </x:c>
      <x:c r="E2050">
        <x:v>37.5527011</x:v>
      </x:c>
      <x:c r="F2050">
        <x:v>126.9025458</x:v>
      </x:c>
    </x:row>
    <x:row r="2051" spans="1:6">
      <x:c r="A2051" s="6">
        <x:v>44651</x:v>
      </x:c>
      <x:c r="B2051" t="s">
        <x:v>1106</x:v>
      </x:c>
      <x:c r="C2051" t="s">
        <x:v>3993</x:v>
      </x:c>
      <x:c r="D2051" t="s">
        <x:v>231</x:v>
      </x:c>
      <x:c r="E2051">
        <x:v>37.555110900000003</x:v>
      </x:c>
      <x:c r="F2051">
        <x:v>126.89787800000001</x:v>
      </x:c>
    </x:row>
    <x:row r="2052" spans="1:6">
      <x:c r="A2052" s="6">
        <x:v>44652</x:v>
      </x:c>
      <x:c r="B2052" t="s">
        <x:v>1106</x:v>
      </x:c>
      <x:c r="C2052" t="s">
        <x:v>2279</x:v>
      </x:c>
      <x:c r="D2052" t="s">
        <x:v>1009</x:v>
      </x:c>
      <x:c r="E2052">
        <x:v>37.559727299999999</x:v>
      </x:c>
      <x:c r="F2052">
        <x:v>126.9154685</x:v>
      </x:c>
    </x:row>
    <x:row r="2053" spans="1:6">
      <x:c r="A2053" s="6">
        <x:v>44652</x:v>
      </x:c>
      <x:c r="B2053" t="s">
        <x:v>1106</x:v>
      </x:c>
      <x:c r="C2053" t="s">
        <x:v>2753</x:v>
      </x:c>
      <x:c r="D2053" t="s">
        <x:v>1009</x:v>
      </x:c>
      <x:c r="E2053">
        <x:v>37.559751800000001</x:v>
      </x:c>
      <x:c r="F2053">
        <x:v>126.9153855</x:v>
      </x:c>
    </x:row>
    <x:row r="2054" spans="1:6">
      <x:c r="A2054" s="6">
        <x:v>44652</x:v>
      </x:c>
      <x:c r="B2054" t="s">
        <x:v>1106</x:v>
      </x:c>
      <x:c r="C2054" t="s">
        <x:v>618</x:v>
      </x:c>
      <x:c r="D2054" t="s">
        <x:v>231</x:v>
      </x:c>
      <x:c r="E2054">
        <x:v>37.543016399999999</x:v>
      </x:c>
      <x:c r="F2054">
        <x:v>126.93143910000001</x:v>
      </x:c>
    </x:row>
    <x:row r="2055" spans="1:6">
      <x:c r="A2055" s="6">
        <x:v>44652</x:v>
      </x:c>
      <x:c r="B2055" t="s">
        <x:v>1106</x:v>
      </x:c>
      <x:c r="C2055" t="s">
        <x:v>2614</x:v>
      </x:c>
      <x:c r="D2055" t="s">
        <x:v>231</x:v>
      </x:c>
      <x:c r="E2055">
        <x:v>37.553866999999997</x:v>
      </x:c>
      <x:c r="F2055">
        <x:v>126.9448386</x:v>
      </x:c>
    </x:row>
    <x:row r="2056" spans="1:6">
      <x:c r="A2056" s="6">
        <x:v>44652</x:v>
      </x:c>
      <x:c r="B2056" t="s">
        <x:v>1106</x:v>
      </x:c>
      <x:c r="C2056" t="s">
        <x:v>828</x:v>
      </x:c>
      <x:c r="D2056" t="s">
        <x:v>231</x:v>
      </x:c>
      <x:c r="E2056">
        <x:v>37.544820000000001</x:v>
      </x:c>
      <x:c r="F2056">
        <x:v>126.946602</x:v>
      </x:c>
    </x:row>
    <x:row r="2057" spans="1:6">
      <x:c r="A2057" s="6">
        <x:v>44652</x:v>
      </x:c>
      <x:c r="B2057" t="s">
        <x:v>1106</x:v>
      </x:c>
      <x:c r="C2057" t="s">
        <x:v>2496</x:v>
      </x:c>
      <x:c r="D2057" t="s">
        <x:v>231</x:v>
      </x:c>
      <x:c r="E2057">
        <x:v>37.552160100000002</x:v>
      </x:c>
      <x:c r="F2057">
        <x:v>126.9050527</x:v>
      </x:c>
    </x:row>
    <x:row r="2058" spans="1:6">
      <x:c r="A2058" s="6">
        <x:v>44652</x:v>
      </x:c>
      <x:c r="B2058" t="s">
        <x:v>1106</x:v>
      </x:c>
      <x:c r="C2058" t="s">
        <x:v>655</x:v>
      </x:c>
      <x:c r="D2058" t="s">
        <x:v>231</x:v>
      </x:c>
      <x:c r="E2058">
        <x:v>37.563997000000001</x:v>
      </x:c>
      <x:c r="F2058">
        <x:v>126.91176160000001</x:v>
      </x:c>
    </x:row>
    <x:row r="2059" spans="1:6">
      <x:c r="A2059" s="6">
        <x:v>44652</x:v>
      </x:c>
      <x:c r="B2059" t="s">
        <x:v>1106</x:v>
      </x:c>
      <x:c r="C2059" t="s">
        <x:v>659</x:v>
      </x:c>
      <x:c r="D2059" t="s">
        <x:v>231</x:v>
      </x:c>
      <x:c r="E2059">
        <x:v>37.563966700000002</x:v>
      </x:c>
      <x:c r="F2059">
        <x:v>126.9098462</x:v>
      </x:c>
    </x:row>
    <x:row r="2060" spans="1:6">
      <x:c r="A2060" s="6">
        <x:v>44652</x:v>
      </x:c>
      <x:c r="B2060" t="s">
        <x:v>1106</x:v>
      </x:c>
      <x:c r="C2060" t="s">
        <x:v>2721</x:v>
      </x:c>
      <x:c r="D2060" t="s">
        <x:v>231</x:v>
      </x:c>
      <x:c r="E2060">
        <x:v>37.5634807</x:v>
      </x:c>
      <x:c r="F2060">
        <x:v>126.907545</x:v>
      </x:c>
    </x:row>
    <x:row r="2061" spans="1:6">
      <x:c r="A2061" s="6">
        <x:v>44652</x:v>
      </x:c>
      <x:c r="B2061" t="s">
        <x:v>1106</x:v>
      </x:c>
      <x:c r="C2061" t="s">
        <x:v>633</x:v>
      </x:c>
      <x:c r="D2061" t="s">
        <x:v>231</x:v>
      </x:c>
      <x:c r="E2061">
        <x:v>37.565186300000001</x:v>
      </x:c>
      <x:c r="F2061">
        <x:v>126.9092191</x:v>
      </x:c>
    </x:row>
    <x:row r="2062" spans="1:6">
      <x:c r="A2062" s="6">
        <x:v>44652</x:v>
      </x:c>
      <x:c r="B2062" t="s">
        <x:v>1106</x:v>
      </x:c>
      <x:c r="C2062" t="s">
        <x:v>2765</x:v>
      </x:c>
      <x:c r="D2062" t="s">
        <x:v>231</x:v>
      </x:c>
      <x:c r="E2062">
        <x:v>37.5552347</x:v>
      </x:c>
      <x:c r="F2062">
        <x:v>126.92645229999999</x:v>
      </x:c>
    </x:row>
    <x:row r="2063" spans="1:6">
      <x:c r="A2063" s="6">
        <x:v>44652</x:v>
      </x:c>
      <x:c r="B2063" t="s">
        <x:v>1106</x:v>
      </x:c>
      <x:c r="C2063" t="s">
        <x:v>237</x:v>
      </x:c>
      <x:c r="D2063" t="s">
        <x:v>1009</x:v>
      </x:c>
      <x:c r="E2063">
        <x:v>37.5453191</x:v>
      </x:c>
      <x:c r="F2063">
        <x:v>126.949223</x:v>
      </x:c>
    </x:row>
    <x:row r="2064" spans="1:6">
      <x:c r="A2064" s="6">
        <x:v>44652</x:v>
      </x:c>
      <x:c r="B2064" t="s">
        <x:v>1106</x:v>
      </x:c>
      <x:c r="C2064" t="s">
        <x:v>630</x:v>
      </x:c>
      <x:c r="D2064" t="s">
        <x:v>231</x:v>
      </x:c>
      <x:c r="E2064">
        <x:v>37.5558671</x:v>
      </x:c>
      <x:c r="F2064">
        <x:v>126.9307252</x:v>
      </x:c>
    </x:row>
    <x:row r="2065" spans="1:6">
      <x:c r="A2065" s="6">
        <x:v>44652</x:v>
      </x:c>
      <x:c r="B2065" t="s">
        <x:v>1106</x:v>
      </x:c>
      <x:c r="C2065" t="s">
        <x:v>642</x:v>
      </x:c>
      <x:c r="D2065" t="s">
        <x:v>231</x:v>
      </x:c>
      <x:c r="E2065">
        <x:v>37.5613685</x:v>
      </x:c>
      <x:c r="F2065">
        <x:v>126.9241055</x:v>
      </x:c>
    </x:row>
    <x:row r="2066" spans="1:6">
      <x:c r="A2066" s="6">
        <x:v>44652</x:v>
      </x:c>
      <x:c r="B2066" t="s">
        <x:v>1106</x:v>
      </x:c>
      <x:c r="C2066" t="s">
        <x:v>662</x:v>
      </x:c>
      <x:c r="D2066" t="s">
        <x:v>231</x:v>
      </x:c>
      <x:c r="E2066">
        <x:v>37.542913800000001</x:v>
      </x:c>
      <x:c r="F2066">
        <x:v>126.9329858</x:v>
      </x:c>
    </x:row>
    <x:row r="2067" spans="1:6">
      <x:c r="A2067" s="6">
        <x:v>44652</x:v>
      </x:c>
      <x:c r="B2067" t="s">
        <x:v>1106</x:v>
      </x:c>
      <x:c r="C2067" t="s">
        <x:v>645</x:v>
      </x:c>
      <x:c r="D2067" t="s">
        <x:v>231</x:v>
      </x:c>
      <x:c r="E2067">
        <x:v>37.541753200000002</x:v>
      </x:c>
      <x:c r="F2067">
        <x:v>126.9391353</x:v>
      </x:c>
    </x:row>
    <x:row r="2068" spans="1:6">
      <x:c r="A2068" s="6">
        <x:v>44652</x:v>
      </x:c>
      <x:c r="B2068" t="s">
        <x:v>1106</x:v>
      </x:c>
      <x:c r="C2068" t="s">
        <x:v>3960</x:v>
      </x:c>
      <x:c r="D2068" t="s">
        <x:v>231</x:v>
      </x:c>
      <x:c r="E2068">
        <x:v>37.5433296</x:v>
      </x:c>
      <x:c r="F2068">
        <x:v>126.93328080000001</x:v>
      </x:c>
    </x:row>
    <x:row r="2069" spans="1:6">
      <x:c r="A2069" s="6">
        <x:v>44652</x:v>
      </x:c>
      <x:c r="B2069" t="s">
        <x:v>1106</x:v>
      </x:c>
      <x:c r="C2069" t="s">
        <x:v>668</x:v>
      </x:c>
      <x:c r="D2069" t="s">
        <x:v>1009</x:v>
      </x:c>
      <x:c r="E2069">
        <x:v>37.5393653</x:v>
      </x:c>
      <x:c r="F2069">
        <x:v>126.9439386</x:v>
      </x:c>
    </x:row>
    <x:row r="2070" spans="1:6">
      <x:c r="A2070" s="6">
        <x:v>44652</x:v>
      </x:c>
      <x:c r="B2070" t="s">
        <x:v>1106</x:v>
      </x:c>
      <x:c r="C2070" t="s">
        <x:v>572</x:v>
      </x:c>
      <x:c r="D2070" t="s">
        <x:v>1009</x:v>
      </x:c>
      <x:c r="E2070">
        <x:v>37.539180600000002</x:v>
      </x:c>
      <x:c r="F2070">
        <x:v>126.94399610000001</x:v>
      </x:c>
    </x:row>
    <x:row r="2071" spans="1:6">
      <x:c r="A2071" s="6">
        <x:v>44652</x:v>
      </x:c>
      <x:c r="B2071" t="s">
        <x:v>1106</x:v>
      </x:c>
      <x:c r="C2071" t="s">
        <x:v>2379</x:v>
      </x:c>
      <x:c r="D2071" t="s">
        <x:v>231</x:v>
      </x:c>
      <x:c r="E2071">
        <x:v>37.5465594</x:v>
      </x:c>
      <x:c r="F2071">
        <x:v>126.95370699999999</x:v>
      </x:c>
    </x:row>
    <x:row r="2072" spans="1:6">
      <x:c r="A2072" s="6">
        <x:v>44652</x:v>
      </x:c>
      <x:c r="B2072" t="s">
        <x:v>1106</x:v>
      </x:c>
      <x:c r="C2072" t="s">
        <x:v>2630</x:v>
      </x:c>
      <x:c r="D2072" t="s">
        <x:v>231</x:v>
      </x:c>
      <x:c r="E2072">
        <x:v>37.548433299999999</x:v>
      </x:c>
      <x:c r="F2072">
        <x:v>126.9565485</x:v>
      </x:c>
    </x:row>
    <x:row r="2073" spans="1:6">
      <x:c r="A2073" s="6">
        <x:v>44655</x:v>
      </x:c>
      <x:c r="B2073" t="s">
        <x:v>1106</x:v>
      </x:c>
      <x:c r="C2073" t="s">
        <x:v>284</x:v>
      </x:c>
      <x:c r="D2073" t="s">
        <x:v>231</x:v>
      </x:c>
      <x:c r="E2073">
        <x:v>37.549048999999997</x:v>
      </x:c>
      <x:c r="F2073">
        <x:v>126.96351180000001</x:v>
      </x:c>
    </x:row>
    <x:row r="2074" spans="1:6">
      <x:c r="A2074" s="6">
        <x:v>44655</x:v>
      </x:c>
      <x:c r="B2074" t="s">
        <x:v>1106</x:v>
      </x:c>
      <x:c r="C2074" t="s">
        <x:v>609</x:v>
      </x:c>
      <x:c r="D2074" t="s">
        <x:v>231</x:v>
      </x:c>
      <x:c r="E2074">
        <x:v>37.557052400000003</x:v>
      </x:c>
      <x:c r="F2074">
        <x:v>126.9004013</x:v>
      </x:c>
    </x:row>
    <x:row r="2075" spans="1:6">
      <x:c r="A2075" s="6">
        <x:v>44655</x:v>
      </x:c>
      <x:c r="B2075" t="s">
        <x:v>1106</x:v>
      </x:c>
      <x:c r="C2075" t="s">
        <x:v>2729</x:v>
      </x:c>
      <x:c r="D2075" t="s">
        <x:v>231</x:v>
      </x:c>
      <x:c r="E2075">
        <x:v>37.548928500000002</x:v>
      </x:c>
      <x:c r="F2075">
        <x:v>126.9214913</x:v>
      </x:c>
    </x:row>
    <x:row r="2076" spans="1:6">
      <x:c r="A2076" s="6">
        <x:v>44655</x:v>
      </x:c>
      <x:c r="B2076" t="s">
        <x:v>1106</x:v>
      </x:c>
      <x:c r="C2076" t="s">
        <x:v>2758</x:v>
      </x:c>
      <x:c r="D2076" t="s">
        <x:v>231</x:v>
      </x:c>
      <x:c r="E2076">
        <x:v>37.548194700000003</x:v>
      </x:c>
      <x:c r="F2076">
        <x:v>126.9205145</x:v>
      </x:c>
    </x:row>
    <x:row r="2077" spans="1:6">
      <x:c r="A2077" s="6">
        <x:v>44655</x:v>
      </x:c>
      <x:c r="B2077" t="s">
        <x:v>1106</x:v>
      </x:c>
      <x:c r="C2077" t="s">
        <x:v>2623</x:v>
      </x:c>
      <x:c r="D2077" t="s">
        <x:v>231</x:v>
      </x:c>
      <x:c r="E2077">
        <x:v>37.558396500000001</x:v>
      </x:c>
      <x:c r="F2077">
        <x:v>126.92511949999999</x:v>
      </x:c>
    </x:row>
    <x:row r="2078" spans="1:6">
      <x:c r="A2078" s="6">
        <x:v>44655</x:v>
      </x:c>
      <x:c r="B2078" t="s">
        <x:v>1106</x:v>
      </x:c>
      <x:c r="C2078" t="s">
        <x:v>653</x:v>
      </x:c>
      <x:c r="D2078" t="s">
        <x:v>231</x:v>
      </x:c>
      <x:c r="E2078">
        <x:v>37.549615899999999</x:v>
      </x:c>
      <x:c r="F2078">
        <x:v>126.9224682</x:v>
      </x:c>
    </x:row>
    <x:row r="2079" spans="1:6">
      <x:c r="A2079" s="6">
        <x:v>44655</x:v>
      </x:c>
      <x:c r="B2079" t="s">
        <x:v>1106</x:v>
      </x:c>
      <x:c r="C2079" t="s">
        <x:v>837</x:v>
      </x:c>
      <x:c r="D2079" t="s">
        <x:v>231</x:v>
      </x:c>
      <x:c r="E2079">
        <x:v>37.550116600000003</x:v>
      </x:c>
      <x:c r="F2079">
        <x:v>126.9230587</x:v>
      </x:c>
    </x:row>
    <x:row r="2080" spans="1:6">
      <x:c r="A2080" s="6">
        <x:v>44655</x:v>
      </x:c>
      <x:c r="B2080" t="s">
        <x:v>1106</x:v>
      </x:c>
      <x:c r="C2080" t="s">
        <x:v>624</x:v>
      </x:c>
      <x:c r="D2080" t="s">
        <x:v>231</x:v>
      </x:c>
      <x:c r="E2080">
        <x:v>37.557402199999999</x:v>
      </x:c>
      <x:c r="F2080">
        <x:v>126.9255465</x:v>
      </x:c>
    </x:row>
    <x:row r="2081" spans="1:6">
      <x:c r="A2081" s="6">
        <x:v>44655</x:v>
      </x:c>
      <x:c r="B2081" t="s">
        <x:v>1106</x:v>
      </x:c>
      <x:c r="C2081" t="s">
        <x:v>643</x:v>
      </x:c>
      <x:c r="D2081" t="s">
        <x:v>231</x:v>
      </x:c>
      <x:c r="E2081">
        <x:v>37.546337399999999</x:v>
      </x:c>
      <x:c r="F2081">
        <x:v>126.925855</x:v>
      </x:c>
    </x:row>
    <x:row r="2082" spans="1:6">
      <x:c r="A2082" s="6">
        <x:v>44655</x:v>
      </x:c>
      <x:c r="B2082" t="s">
        <x:v>1106</x:v>
      </x:c>
      <x:c r="C2082" t="s">
        <x:v>641</x:v>
      </x:c>
      <x:c r="D2082" t="s">
        <x:v>231</x:v>
      </x:c>
      <x:c r="E2082">
        <x:v>37.542719099999999</x:v>
      </x:c>
      <x:c r="F2082">
        <x:v>126.933851</x:v>
      </x:c>
    </x:row>
    <x:row r="2083" spans="1:6">
      <x:c r="A2083" s="6">
        <x:v>44656</x:v>
      </x:c>
      <x:c r="B2083" t="s">
        <x:v>1106</x:v>
      </x:c>
      <x:c r="C2083" t="s">
        <x:v>2719</x:v>
      </x:c>
      <x:c r="D2083" t="s">
        <x:v>1009</x:v>
      </x:c>
      <x:c r="E2083">
        <x:v>37.5428645</x:v>
      </x:c>
      <x:c r="F2083">
        <x:v>126.946825</x:v>
      </x:c>
    </x:row>
    <x:row r="2084" spans="1:6">
      <x:c r="A2084" s="6">
        <x:v>44656</x:v>
      </x:c>
      <x:c r="B2084" t="s">
        <x:v>1106</x:v>
      </x:c>
      <x:c r="C2084" t="s">
        <x:v>636</x:v>
      </x:c>
      <x:c r="D2084" t="s">
        <x:v>231</x:v>
      </x:c>
      <x:c r="E2084">
        <x:v>37.548593500000003</x:v>
      </x:c>
      <x:c r="F2084">
        <x:v>126.9230166</x:v>
      </x:c>
    </x:row>
    <x:row r="2085" spans="1:6">
      <x:c r="A2085" s="6">
        <x:v>44656</x:v>
      </x:c>
      <x:c r="B2085" t="s">
        <x:v>1106</x:v>
      </x:c>
      <x:c r="C2085" t="s">
        <x:v>2615</x:v>
      </x:c>
      <x:c r="D2085" t="s">
        <x:v>1013</x:v>
      </x:c>
      <x:c r="E2085">
        <x:v>37.558702599999997</x:v>
      </x:c>
      <x:c r="F2085">
        <x:v>126.9114007</x:v>
      </x:c>
    </x:row>
    <x:row r="2086" spans="1:6">
      <x:c r="A2086" s="6">
        <x:v>44656</x:v>
      </x:c>
      <x:c r="B2086" t="s">
        <x:v>1106</x:v>
      </x:c>
      <x:c r="C2086" t="s">
        <x:v>2683</x:v>
      </x:c>
      <x:c r="D2086" t="s">
        <x:v>231</x:v>
      </x:c>
      <x:c r="E2086">
        <x:v>37.538891100000001</x:v>
      </x:c>
      <x:c r="F2086">
        <x:v>126.94613459999999</x:v>
      </x:c>
    </x:row>
    <x:row r="2087" spans="1:6">
      <x:c r="A2087" s="6">
        <x:v>44656</x:v>
      </x:c>
      <x:c r="B2087" t="s">
        <x:v>1106</x:v>
      </x:c>
      <x:c r="C2087" t="s">
        <x:v>664</x:v>
      </x:c>
      <x:c r="D2087" t="s">
        <x:v>231</x:v>
      </x:c>
      <x:c r="E2087">
        <x:v>37.553403299999999</x:v>
      </x:c>
      <x:c r="F2087">
        <x:v>126.958634</x:v>
      </x:c>
    </x:row>
    <x:row r="2088" spans="1:6">
      <x:c r="A2088" s="6">
        <x:v>44656</x:v>
      </x:c>
      <x:c r="B2088" t="s">
        <x:v>1106</x:v>
      </x:c>
      <x:c r="C2088" t="s">
        <x:v>601</x:v>
      </x:c>
      <x:c r="D2088" t="s">
        <x:v>231</x:v>
      </x:c>
      <x:c r="E2088">
        <x:v>37.549899600000003</x:v>
      </x:c>
      <x:c r="F2088">
        <x:v>126.9354324</x:v>
      </x:c>
    </x:row>
    <x:row r="2089" spans="1:6">
      <x:c r="A2089" s="6">
        <x:v>44656</x:v>
      </x:c>
      <x:c r="B2089" t="s">
        <x:v>1106</x:v>
      </x:c>
      <x:c r="C2089" t="s">
        <x:v>2685</x:v>
      </x:c>
      <x:c r="D2089" t="s">
        <x:v>231</x:v>
      </x:c>
      <x:c r="E2089">
        <x:v>37.547520499999997</x:v>
      </x:c>
      <x:c r="F2089">
        <x:v>126.9588835</x:v>
      </x:c>
    </x:row>
    <x:row r="2090" spans="1:6">
      <x:c r="A2090" s="6">
        <x:v>44656</x:v>
      </x:c>
      <x:c r="B2090" t="s">
        <x:v>1106</x:v>
      </x:c>
      <x:c r="C2090" t="s">
        <x:v>2456</x:v>
      </x:c>
      <x:c r="D2090" t="s">
        <x:v>231</x:v>
      </x:c>
      <x:c r="E2090">
        <x:v>37.545619199999997</x:v>
      </x:c>
      <x:c r="F2090">
        <x:v>126.94597589999999</x:v>
      </x:c>
    </x:row>
    <x:row r="2091" spans="1:6">
      <x:c r="A2091" s="6">
        <x:v>44656</x:v>
      </x:c>
      <x:c r="B2091" t="s">
        <x:v>1106</x:v>
      </x:c>
      <x:c r="C2091" t="s">
        <x:v>2722</x:v>
      </x:c>
      <x:c r="D2091" t="s">
        <x:v>231</x:v>
      </x:c>
      <x:c r="E2091">
        <x:v>37.550854399999999</x:v>
      </x:c>
      <x:c r="F2091">
        <x:v>126.9235169</x:v>
      </x:c>
    </x:row>
    <x:row r="2092" spans="1:6">
      <x:c r="A2092" s="6">
        <x:v>44656</x:v>
      </x:c>
      <x:c r="B2092" t="s">
        <x:v>1106</x:v>
      </x:c>
      <x:c r="C2092" t="s">
        <x:v>2306</x:v>
      </x:c>
      <x:c r="D2092" t="s">
        <x:v>231</x:v>
      </x:c>
      <x:c r="E2092">
        <x:v>37.555411399999997</x:v>
      </x:c>
      <x:c r="F2092">
        <x:v>126.9552504</x:v>
      </x:c>
    </x:row>
    <x:row r="2093" spans="1:6">
      <x:c r="A2093" s="6">
        <x:v>44656</x:v>
      </x:c>
      <x:c r="B2093" t="s">
        <x:v>1106</x:v>
      </x:c>
      <x:c r="C2093" t="s">
        <x:v>2737</x:v>
      </x:c>
      <x:c r="D2093" t="s">
        <x:v>231</x:v>
      </x:c>
      <x:c r="E2093">
        <x:v>37.555504499999998</x:v>
      </x:c>
      <x:c r="F2093">
        <x:v>126.92056479999999</x:v>
      </x:c>
    </x:row>
    <x:row r="2094" spans="1:6">
      <x:c r="A2094" s="6">
        <x:v>44656</x:v>
      </x:c>
      <x:c r="B2094" t="s">
        <x:v>1106</x:v>
      </x:c>
      <x:c r="C2094" t="s">
        <x:v>644</x:v>
      </x:c>
      <x:c r="D2094" t="s">
        <x:v>1009</x:v>
      </x:c>
      <x:c r="E2094">
        <x:v>37.539459699999902</x:v>
      </x:c>
      <x:c r="F2094">
        <x:v>126.9442001</x:v>
      </x:c>
    </x:row>
    <x:row r="2095" spans="1:6">
      <x:c r="A2095" s="6">
        <x:v>44657</x:v>
      </x:c>
      <x:c r="B2095" t="s">
        <x:v>1106</x:v>
      </x:c>
      <x:c r="C2095" t="s">
        <x:v>637</x:v>
      </x:c>
      <x:c r="D2095" t="s">
        <x:v>231</x:v>
      </x:c>
      <x:c r="E2095">
        <x:v>37.553998700000001</x:v>
      </x:c>
      <x:c r="F2095">
        <x:v>126.8997914</x:v>
      </x:c>
    </x:row>
    <x:row r="2096" spans="1:6">
      <x:c r="A2096" s="6">
        <x:v>44657</x:v>
      </x:c>
      <x:c r="B2096" t="s">
        <x:v>1106</x:v>
      </x:c>
      <x:c r="C2096" t="s">
        <x:v>2635</x:v>
      </x:c>
      <x:c r="D2096" t="s">
        <x:v>231</x:v>
      </x:c>
      <x:c r="E2096">
        <x:v>37.566408600000003</x:v>
      </x:c>
      <x:c r="F2096">
        <x:v>126.9185106</x:v>
      </x:c>
    </x:row>
    <x:row r="2097" spans="1:6">
      <x:c r="A2097" s="6">
        <x:v>44657</x:v>
      </x:c>
      <x:c r="B2097" t="s">
        <x:v>1106</x:v>
      </x:c>
      <x:c r="C2097" t="s">
        <x:v>639</x:v>
      </x:c>
      <x:c r="D2097" t="s">
        <x:v>231</x:v>
      </x:c>
      <x:c r="E2097">
        <x:v>37.5602825</x:v>
      </x:c>
      <x:c r="F2097">
        <x:v>126.92384850000001</x:v>
      </x:c>
    </x:row>
    <x:row r="2098" spans="1:6">
      <x:c r="A2098" s="6">
        <x:v>44657</x:v>
      </x:c>
      <x:c r="B2098" t="s">
        <x:v>1106</x:v>
      </x:c>
      <x:c r="C2098" t="s">
        <x:v>621</x:v>
      </x:c>
      <x:c r="D2098" t="s">
        <x:v>231</x:v>
      </x:c>
      <x:c r="E2098">
        <x:v>37.538327600000002</x:v>
      </x:c>
      <x:c r="F2098">
        <x:v>126.9496599</x:v>
      </x:c>
    </x:row>
    <x:row r="2099" spans="1:6">
      <x:c r="A2099" s="6">
        <x:v>44657</x:v>
      </x:c>
      <x:c r="B2099" t="s">
        <x:v>1106</x:v>
      </x:c>
      <x:c r="C2099" t="s">
        <x:v>663</x:v>
      </x:c>
      <x:c r="D2099" t="s">
        <x:v>231</x:v>
      </x:c>
      <x:c r="E2099">
        <x:v>37.547067499999997</x:v>
      </x:c>
      <x:c r="F2099">
        <x:v>126.9424028</x:v>
      </x:c>
    </x:row>
    <x:row r="2100" spans="1:6">
      <x:c r="A2100" s="6">
        <x:v>44657</x:v>
      </x:c>
      <x:c r="B2100" t="s">
        <x:v>1106</x:v>
      </x:c>
      <x:c r="C2100" t="s">
        <x:v>657</x:v>
      </x:c>
      <x:c r="D2100" t="s">
        <x:v>1009</x:v>
      </x:c>
      <x:c r="E2100">
        <x:v>37.550120799999902</x:v>
      </x:c>
      <x:c r="F2100">
        <x:v>126.9449015</x:v>
      </x:c>
    </x:row>
    <x:row r="2101" spans="1:6">
      <x:c r="A2101" s="6">
        <x:v>44657</x:v>
      </x:c>
      <x:c r="B2101" t="s">
        <x:v>1106</x:v>
      </x:c>
      <x:c r="C2101" t="s">
        <x:v>2679</x:v>
      </x:c>
      <x:c r="D2101" t="s">
        <x:v>231</x:v>
      </x:c>
      <x:c r="E2101">
        <x:v>37.550555000000003</x:v>
      </x:c>
      <x:c r="F2101">
        <x:v>126.91871860000001</x:v>
      </x:c>
    </x:row>
    <x:row r="2102" spans="1:6">
      <x:c r="A2102" s="6">
        <x:v>44658</x:v>
      </x:c>
      <x:c r="B2102" t="s">
        <x:v>1106</x:v>
      </x:c>
      <x:c r="C2102" t="s">
        <x:v>2738</x:v>
      </x:c>
      <x:c r="D2102" t="s">
        <x:v>231</x:v>
      </x:c>
      <x:c r="E2102">
        <x:v>37.554276999999999</x:v>
      </x:c>
      <x:c r="F2102">
        <x:v>126.9402015</x:v>
      </x:c>
    </x:row>
    <x:row r="2103" spans="1:6">
      <x:c r="A2103" s="6">
        <x:v>44658</x:v>
      </x:c>
      <x:c r="B2103" t="s">
        <x:v>1106</x:v>
      </x:c>
      <x:c r="C2103" t="s">
        <x:v>2706</x:v>
      </x:c>
      <x:c r="D2103" t="s">
        <x:v>231</x:v>
      </x:c>
      <x:c r="E2103">
        <x:v>37.560568600000003</x:v>
      </x:c>
      <x:c r="F2103">
        <x:v>126.9170589</x:v>
      </x:c>
    </x:row>
    <x:row r="2104" spans="1:6">
      <x:c r="A2104" s="6">
        <x:v>44658</x:v>
      </x:c>
      <x:c r="B2104" t="s">
        <x:v>1106</x:v>
      </x:c>
      <x:c r="C2104" t="s">
        <x:v>4001</x:v>
      </x:c>
      <x:c r="D2104" t="s">
        <x:v>231</x:v>
      </x:c>
      <x:c r="E2104">
        <x:v>37.564614599999999</x:v>
      </x:c>
      <x:c r="F2104">
        <x:v>126.9023104</x:v>
      </x:c>
    </x:row>
    <x:row r="2105" spans="1:6">
      <x:c r="A2105" s="6">
        <x:v>44658</x:v>
      </x:c>
      <x:c r="B2105" t="s">
        <x:v>1106</x:v>
      </x:c>
      <x:c r="C2105" t="s">
        <x:v>627</x:v>
      </x:c>
      <x:c r="D2105" t="s">
        <x:v>231</x:v>
      </x:c>
      <x:c r="E2105">
        <x:v>37.564565700000003</x:v>
      </x:c>
      <x:c r="F2105">
        <x:v>126.90220909999999</x:v>
      </x:c>
    </x:row>
    <x:row r="2106" spans="1:6">
      <x:c r="A2106" s="6">
        <x:v>44658</x:v>
      </x:c>
      <x:c r="B2106" t="s">
        <x:v>1106</x:v>
      </x:c>
      <x:c r="C2106" t="s">
        <x:v>2464</x:v>
      </x:c>
      <x:c r="D2106" t="s">
        <x:v>231</x:v>
      </x:c>
      <x:c r="E2106">
        <x:v>37.547141199999999</x:v>
      </x:c>
      <x:c r="F2106">
        <x:v>126.9599845</x:v>
      </x:c>
    </x:row>
    <x:row r="2107" spans="1:6">
      <x:c r="A2107" s="6">
        <x:v>44658</x:v>
      </x:c>
      <x:c r="B2107" t="s">
        <x:v>1106</x:v>
      </x:c>
      <x:c r="C2107" t="s">
        <x:v>563</x:v>
      </x:c>
      <x:c r="D2107" t="s">
        <x:v>231</x:v>
      </x:c>
      <x:c r="E2107">
        <x:v>37.557369899999998</x:v>
      </x:c>
      <x:c r="F2107">
        <x:v>126.9167893</x:v>
      </x:c>
    </x:row>
    <x:row r="2108" spans="1:6">
      <x:c r="A2108" s="6">
        <x:v>44658</x:v>
      </x:c>
      <x:c r="B2108" t="s">
        <x:v>1106</x:v>
      </x:c>
      <x:c r="C2108" t="s">
        <x:v>2692</x:v>
      </x:c>
      <x:c r="D2108" t="s">
        <x:v>231</x:v>
      </x:c>
      <x:c r="E2108">
        <x:v>37.550384700000002</x:v>
      </x:c>
      <x:c r="F2108">
        <x:v>126.906081</x:v>
      </x:c>
    </x:row>
    <x:row r="2109" spans="1:6">
      <x:c r="A2109" s="6">
        <x:v>44658</x:v>
      </x:c>
      <x:c r="B2109" t="s">
        <x:v>1106</x:v>
      </x:c>
      <x:c r="C2109" t="s">
        <x:v>2714</x:v>
      </x:c>
      <x:c r="D2109" t="s">
        <x:v>231</x:v>
      </x:c>
      <x:c r="E2109">
        <x:v>37.547309800000001</x:v>
      </x:c>
      <x:c r="F2109">
        <x:v>126.9470206</x:v>
      </x:c>
    </x:row>
    <x:row r="2110" spans="1:6">
      <x:c r="A2110" s="6">
        <x:v>44658</x:v>
      </x:c>
      <x:c r="B2110" t="s">
        <x:v>1106</x:v>
      </x:c>
      <x:c r="C2110" t="s">
        <x:v>1072</x:v>
      </x:c>
      <x:c r="D2110" t="s">
        <x:v>231</x:v>
      </x:c>
      <x:c r="E2110">
        <x:v>37.5553989</x:v>
      </x:c>
      <x:c r="F2110">
        <x:v>126.8984061</x:v>
      </x:c>
    </x:row>
    <x:row r="2111" spans="1:6">
      <x:c r="A2111" s="6">
        <x:v>44658</x:v>
      </x:c>
      <x:c r="B2111" t="s">
        <x:v>1106</x:v>
      </x:c>
      <x:c r="C2111" t="s">
        <x:v>2695</x:v>
      </x:c>
      <x:c r="D2111" t="s">
        <x:v>231</x:v>
      </x:c>
      <x:c r="E2111">
        <x:v>37.548207699999999</x:v>
      </x:c>
      <x:c r="F2111">
        <x:v>126.9184444</x:v>
      </x:c>
    </x:row>
    <x:row r="2112" spans="1:6">
      <x:c r="A2112" s="6">
        <x:v>44659</x:v>
      </x:c>
      <x:c r="B2112" t="s">
        <x:v>1106</x:v>
      </x:c>
      <x:c r="C2112" t="s">
        <x:v>599</x:v>
      </x:c>
      <x:c r="D2112" t="s">
        <x:v>231</x:v>
      </x:c>
      <x:c r="E2112">
        <x:v>37.5495527</x:v>
      </x:c>
      <x:c r="F2112">
        <x:v>126.91982779999999</x:v>
      </x:c>
    </x:row>
    <x:row r="2113" spans="1:6">
      <x:c r="A2113" s="6">
        <x:v>44659</x:v>
      </x:c>
      <x:c r="B2113" t="s">
        <x:v>1106</x:v>
      </x:c>
      <x:c r="C2113" t="s">
        <x:v>2717</x:v>
      </x:c>
      <x:c r="D2113" t="s">
        <x:v>231</x:v>
      </x:c>
      <x:c r="E2113">
        <x:v>37.555226699999999</x:v>
      </x:c>
      <x:c r="F2113">
        <x:v>126.9310991</x:v>
      </x:c>
    </x:row>
    <x:row r="2114" spans="1:6">
      <x:c r="A2114" s="6">
        <x:v>44659</x:v>
      </x:c>
      <x:c r="B2114" t="s">
        <x:v>1106</x:v>
      </x:c>
      <x:c r="C2114" t="s">
        <x:v>2663</x:v>
      </x:c>
      <x:c r="D2114" t="s">
        <x:v>231</x:v>
      </x:c>
      <x:c r="E2114">
        <x:v>37.549667100000001</x:v>
      </x:c>
      <x:c r="F2114">
        <x:v>126.9165421</x:v>
      </x:c>
    </x:row>
    <x:row r="2115" spans="1:6">
      <x:c r="A2115" s="6">
        <x:v>44659</x:v>
      </x:c>
      <x:c r="B2115" t="s">
        <x:v>1106</x:v>
      </x:c>
      <x:c r="C2115" t="s">
        <x:v>2707</x:v>
      </x:c>
      <x:c r="D2115" t="s">
        <x:v>231</x:v>
      </x:c>
      <x:c r="E2115">
        <x:v>37.542140400000001</x:v>
      </x:c>
      <x:c r="F2115">
        <x:v>126.9368278</x:v>
      </x:c>
    </x:row>
    <x:row r="2116" spans="1:6">
      <x:c r="A2116" s="6">
        <x:v>44659</x:v>
      </x:c>
      <x:c r="B2116" t="s">
        <x:v>1106</x:v>
      </x:c>
      <x:c r="C2116" t="s">
        <x:v>2684</x:v>
      </x:c>
      <x:c r="D2116" t="s">
        <x:v>231</x:v>
      </x:c>
      <x:c r="E2116">
        <x:v>37.543039100000001</x:v>
      </x:c>
      <x:c r="F2116">
        <x:v>126.9385084</x:v>
      </x:c>
    </x:row>
    <x:row r="2117" spans="1:6">
      <x:c r="A2117" s="6">
        <x:v>44659</x:v>
      </x:c>
      <x:c r="B2117" t="s">
        <x:v>1106</x:v>
      </x:c>
      <x:c r="C2117" t="s">
        <x:v>2697</x:v>
      </x:c>
      <x:c r="D2117" t="s">
        <x:v>231</x:v>
      </x:c>
      <x:c r="E2117">
        <x:v>37.546892499999998</x:v>
      </x:c>
      <x:c r="F2117">
        <x:v>126.9138918</x:v>
      </x:c>
    </x:row>
    <x:row r="2118" spans="1:6">
      <x:c r="A2118" s="6">
        <x:v>44659</x:v>
      </x:c>
      <x:c r="B2118" t="s">
        <x:v>1106</x:v>
      </x:c>
      <x:c r="C2118" t="s">
        <x:v>2733</x:v>
      </x:c>
      <x:c r="D2118" t="s">
        <x:v>231</x:v>
      </x:c>
      <x:c r="E2118">
        <x:v>37.556533399999999</x:v>
      </x:c>
      <x:c r="F2118">
        <x:v>126.901741</x:v>
      </x:c>
    </x:row>
    <x:row r="2119" spans="1:6">
      <x:c r="A2119" s="6">
        <x:v>44659</x:v>
      </x:c>
      <x:c r="B2119" t="s">
        <x:v>1106</x:v>
      </x:c>
      <x:c r="C2119" t="s">
        <x:v>615</x:v>
      </x:c>
      <x:c r="D2119" t="s">
        <x:v>231</x:v>
      </x:c>
      <x:c r="E2119">
        <x:v>37.552114500000002</x:v>
      </x:c>
      <x:c r="F2119">
        <x:v>126.9335313</x:v>
      </x:c>
    </x:row>
    <x:row r="2120" spans="1:6">
      <x:c r="A2120" s="6">
        <x:v>44659</x:v>
      </x:c>
      <x:c r="B2120" t="s">
        <x:v>1106</x:v>
      </x:c>
      <x:c r="C2120" t="s">
        <x:v>631</x:v>
      </x:c>
      <x:c r="D2120" t="s">
        <x:v>231</x:v>
      </x:c>
      <x:c r="E2120">
        <x:v>37.546593299999998</x:v>
      </x:c>
      <x:c r="F2120">
        <x:v>126.93182280000001</x:v>
      </x:c>
    </x:row>
    <x:row r="2121" spans="1:6">
      <x:c r="A2121" s="6">
        <x:v>44659</x:v>
      </x:c>
      <x:c r="B2121" t="s">
        <x:v>1106</x:v>
      </x:c>
      <x:c r="C2121" t="s">
        <x:v>638</x:v>
      </x:c>
      <x:c r="D2121" t="s">
        <x:v>231</x:v>
      </x:c>
      <x:c r="E2121">
        <x:v>37.543392799999999</x:v>
      </x:c>
      <x:c r="F2121">
        <x:v>126.94316310000001</x:v>
      </x:c>
    </x:row>
    <x:row r="2122" spans="1:6">
      <x:c r="A2122" s="6">
        <x:v>44659</x:v>
      </x:c>
      <x:c r="B2122" t="s">
        <x:v>1106</x:v>
      </x:c>
      <x:c r="C2122" t="s">
        <x:v>634</x:v>
      </x:c>
      <x:c r="D2122" t="s">
        <x:v>231</x:v>
      </x:c>
      <x:c r="E2122">
        <x:v>37.548220499999999</x:v>
      </x:c>
      <x:c r="F2122">
        <x:v>126.91317170000001</x:v>
      </x:c>
    </x:row>
    <x:row r="2123" spans="1:6">
      <x:c r="A2123" s="6">
        <x:v>44659</x:v>
      </x:c>
      <x:c r="B2123" t="s">
        <x:v>1106</x:v>
      </x:c>
      <x:c r="C2123" t="s">
        <x:v>532</x:v>
      </x:c>
      <x:c r="D2123" t="s">
        <x:v>231</x:v>
      </x:c>
      <x:c r="E2123">
        <x:v>37.545611699999903</x:v>
      </x:c>
      <x:c r="F2123">
        <x:v>126.9119123</x:v>
      </x:c>
    </x:row>
    <x:row r="2124" spans="1:6">
      <x:c r="A2124" s="6">
        <x:v>44662</x:v>
      </x:c>
      <x:c r="B2124" t="s">
        <x:v>1106</x:v>
      </x:c>
      <x:c r="C2124" t="s">
        <x:v>596</x:v>
      </x:c>
      <x:c r="D2124" t="s">
        <x:v>1009</x:v>
      </x:c>
      <x:c r="E2124">
        <x:v>37.553315099999999</x:v>
      </x:c>
      <x:c r="F2124">
        <x:v>126.92831959999999</x:v>
      </x:c>
    </x:row>
    <x:row r="2125" spans="1:6">
      <x:c r="A2125" s="6">
        <x:v>44662</x:v>
      </x:c>
      <x:c r="B2125" t="s">
        <x:v>1106</x:v>
      </x:c>
      <x:c r="C2125" t="s">
        <x:v>623</x:v>
      </x:c>
      <x:c r="D2125" t="s">
        <x:v>231</x:v>
      </x:c>
      <x:c r="E2125">
        <x:v>37.545343199999998</x:v>
      </x:c>
      <x:c r="F2125">
        <x:v>126.9441387</x:v>
      </x:c>
    </x:row>
    <x:row r="2126" spans="1:6">
      <x:c r="A2126" s="6">
        <x:v>44662</x:v>
      </x:c>
      <x:c r="B2126" t="s">
        <x:v>1106</x:v>
      </x:c>
      <x:c r="C2126" t="s">
        <x:v>606</x:v>
      </x:c>
      <x:c r="D2126" t="s">
        <x:v>231</x:v>
      </x:c>
      <x:c r="E2126">
        <x:v>37.543176000000003</x:v>
      </x:c>
      <x:c r="F2126">
        <x:v>126.9502124</x:v>
      </x:c>
    </x:row>
    <x:row r="2127" spans="1:6">
      <x:c r="A2127" s="6">
        <x:v>44662</x:v>
      </x:c>
      <x:c r="B2127" t="s">
        <x:v>1106</x:v>
      </x:c>
      <x:c r="C2127" t="s">
        <x:v>607</x:v>
      </x:c>
      <x:c r="D2127" t="s">
        <x:v>231</x:v>
      </x:c>
      <x:c r="E2127">
        <x:v>37.5508959</x:v>
      </x:c>
      <x:c r="F2127">
        <x:v>126.9374517</x:v>
      </x:c>
    </x:row>
    <x:row r="2128" spans="1:6">
      <x:c r="A2128" s="6">
        <x:v>44662</x:v>
      </x:c>
      <x:c r="B2128" t="s">
        <x:v>1106</x:v>
      </x:c>
      <x:c r="C2128" t="s">
        <x:v>2587</x:v>
      </x:c>
      <x:c r="D2128" t="s">
        <x:v>231</x:v>
      </x:c>
      <x:c r="E2128">
        <x:v>37.546957399999997</x:v>
      </x:c>
      <x:c r="F2128">
        <x:v>126.9235664</x:v>
      </x:c>
    </x:row>
    <x:row r="2129" spans="1:6">
      <x:c r="A2129" s="6">
        <x:v>44662</x:v>
      </x:c>
      <x:c r="B2129" t="s">
        <x:v>1106</x:v>
      </x:c>
      <x:c r="C2129" t="s">
        <x:v>2715</x:v>
      </x:c>
      <x:c r="D2129" t="s">
        <x:v>231</x:v>
      </x:c>
      <x:c r="E2129">
        <x:v>37.563450699999997</x:v>
      </x:c>
      <x:c r="F2129">
        <x:v>126.9233819</x:v>
      </x:c>
    </x:row>
    <x:row r="2130" spans="1:6">
      <x:c r="A2130" s="6">
        <x:v>44662</x:v>
      </x:c>
      <x:c r="B2130" t="s">
        <x:v>1106</x:v>
      </x:c>
      <x:c r="C2130" t="s">
        <x:v>2705</x:v>
      </x:c>
      <x:c r="D2130" t="s">
        <x:v>231</x:v>
      </x:c>
      <x:c r="E2130">
        <x:v>37.563580000000002</x:v>
      </x:c>
      <x:c r="F2130">
        <x:v>126.92369789999999</x:v>
      </x:c>
    </x:row>
    <x:row r="2131" spans="1:6">
      <x:c r="A2131" s="6">
        <x:v>44662</x:v>
      </x:c>
      <x:c r="B2131" t="s">
        <x:v>1106</x:v>
      </x:c>
      <x:c r="C2131" t="s">
        <x:v>620</x:v>
      </x:c>
      <x:c r="D2131" t="s">
        <x:v>231</x:v>
      </x:c>
      <x:c r="E2131">
        <x:v>37.538792899999997</x:v>
      </x:c>
      <x:c r="F2131">
        <x:v>126.94623780000001</x:v>
      </x:c>
    </x:row>
    <x:row r="2132" spans="1:6">
      <x:c r="A2132" s="6">
        <x:v>44662</x:v>
      </x:c>
      <x:c r="B2132" t="s">
        <x:v>1106</x:v>
      </x:c>
      <x:c r="C2132" t="s">
        <x:v>610</x:v>
      </x:c>
      <x:c r="D2132" t="s">
        <x:v>231</x:v>
      </x:c>
      <x:c r="E2132">
        <x:v>37.546409300000001</x:v>
      </x:c>
      <x:c r="F2132">
        <x:v>126.9519413</x:v>
      </x:c>
    </x:row>
    <x:row r="2133" spans="1:6">
      <x:c r="A2133" s="6">
        <x:v>44662</x:v>
      </x:c>
      <x:c r="B2133" t="s">
        <x:v>1106</x:v>
      </x:c>
      <x:c r="C2133" t="s">
        <x:v>848</x:v>
      </x:c>
      <x:c r="D2133" t="s">
        <x:v>231</x:v>
      </x:c>
      <x:c r="E2133">
        <x:v>37.553249600000001</x:v>
      </x:c>
      <x:c r="F2133">
        <x:v>126.9003104</x:v>
      </x:c>
    </x:row>
    <x:row r="2134" spans="1:6">
      <x:c r="A2134" s="6">
        <x:v>44662</x:v>
      </x:c>
      <x:c r="B2134" t="s">
        <x:v>1106</x:v>
      </x:c>
      <x:c r="C2134" t="s">
        <x:v>629</x:v>
      </x:c>
      <x:c r="D2134" t="s">
        <x:v>231</x:v>
      </x:c>
      <x:c r="E2134">
        <x:v>37.555166799999903</x:v>
      </x:c>
      <x:c r="F2134">
        <x:v>126.93469589999999</x:v>
      </x:c>
    </x:row>
    <x:row r="2135" spans="1:6">
      <x:c r="A2135" s="6">
        <x:v>44662</x:v>
      </x:c>
      <x:c r="B2135" t="s">
        <x:v>1106</x:v>
      </x:c>
      <x:c r="C2135" t="s">
        <x:v>626</x:v>
      </x:c>
      <x:c r="D2135" t="s">
        <x:v>231</x:v>
      </x:c>
      <x:c r="E2135">
        <x:v>37.554906699999997</x:v>
      </x:c>
      <x:c r="F2135">
        <x:v>126.9030309</x:v>
      </x:c>
    </x:row>
    <x:row r="2136" spans="1:6">
      <x:c r="A2136" s="6">
        <x:v>44662</x:v>
      </x:c>
      <x:c r="B2136" t="s">
        <x:v>1106</x:v>
      </x:c>
      <x:c r="C2136" t="s">
        <x:v>518</x:v>
      </x:c>
      <x:c r="D2136" t="s">
        <x:v>231</x:v>
      </x:c>
      <x:c r="E2136">
        <x:v>37.550470699999998</x:v>
      </x:c>
      <x:c r="F2136">
        <x:v>126.9363445</x:v>
      </x:c>
    </x:row>
    <x:row r="2137" spans="1:6">
      <x:c r="A2137" s="6">
        <x:v>44662</x:v>
      </x:c>
      <x:c r="B2137" t="s">
        <x:v>1106</x:v>
      </x:c>
      <x:c r="C2137" t="s">
        <x:v>625</x:v>
      </x:c>
      <x:c r="D2137" t="s">
        <x:v>231</x:v>
      </x:c>
      <x:c r="E2137">
        <x:v>37.549653300000003</x:v>
      </x:c>
      <x:c r="F2137">
        <x:v>126.9385906</x:v>
      </x:c>
    </x:row>
    <x:row r="2138" spans="1:6">
      <x:c r="A2138" s="6">
        <x:v>44662</x:v>
      </x:c>
      <x:c r="B2138" t="s">
        <x:v>1106</x:v>
      </x:c>
      <x:c r="C2138" t="s">
        <x:v>613</x:v>
      </x:c>
      <x:c r="D2138" t="s">
        <x:v>231</x:v>
      </x:c>
      <x:c r="E2138">
        <x:v>37.558151799999997</x:v>
      </x:c>
      <x:c r="F2138">
        <x:v>126.9211543</x:v>
      </x:c>
    </x:row>
    <x:row r="2139" spans="1:6">
      <x:c r="A2139" s="6">
        <x:v>44662</x:v>
      </x:c>
      <x:c r="B2139" t="s">
        <x:v>1106</x:v>
      </x:c>
      <x:c r="C2139" t="s">
        <x:v>580</x:v>
      </x:c>
      <x:c r="D2139" t="s">
        <x:v>231</x:v>
      </x:c>
      <x:c r="E2139">
        <x:v>37.5579137</x:v>
      </x:c>
      <x:c r="F2139">
        <x:v>126.90641290000001</x:v>
      </x:c>
    </x:row>
    <x:row r="2140" spans="1:6">
      <x:c r="A2140" s="6">
        <x:v>44663</x:v>
      </x:c>
      <x:c r="B2140" t="s">
        <x:v>1106</x:v>
      </x:c>
      <x:c r="C2140" t="s">
        <x:v>604</x:v>
      </x:c>
      <x:c r="D2140" t="s">
        <x:v>231</x:v>
      </x:c>
      <x:c r="E2140">
        <x:v>37.5380988</x:v>
      </x:c>
      <x:c r="F2140">
        <x:v>126.944739</x:v>
      </x:c>
    </x:row>
    <x:row r="2141" spans="1:6">
      <x:c r="A2141" s="6">
        <x:v>44663</x:v>
      </x:c>
      <x:c r="B2141" t="s">
        <x:v>1106</x:v>
      </x:c>
      <x:c r="C2141" t="s">
        <x:v>602</x:v>
      </x:c>
      <x:c r="D2141" t="s">
        <x:v>231</x:v>
      </x:c>
      <x:c r="E2141">
        <x:v>37.560069200000001</x:v>
      </x:c>
      <x:c r="F2141">
        <x:v>126.90264329999999</x:v>
      </x:c>
    </x:row>
    <x:row r="2142" spans="1:6">
      <x:c r="A2142" s="6">
        <x:v>44663</x:v>
      </x:c>
      <x:c r="B2142" t="s">
        <x:v>1106</x:v>
      </x:c>
      <x:c r="C2142" t="s">
        <x:v>2709</x:v>
      </x:c>
      <x:c r="D2142" t="s">
        <x:v>231</x:v>
      </x:c>
      <x:c r="E2142">
        <x:v>37.560690299999997</x:v>
      </x:c>
      <x:c r="F2142">
        <x:v>126.901926</x:v>
      </x:c>
    </x:row>
    <x:row r="2143" spans="1:6">
      <x:c r="A2143" s="6">
        <x:v>44663</x:v>
      </x:c>
      <x:c r="B2143" t="s">
        <x:v>1106</x:v>
      </x:c>
      <x:c r="C2143" t="s">
        <x:v>555</x:v>
      </x:c>
      <x:c r="D2143" t="s">
        <x:v>231</x:v>
      </x:c>
      <x:c r="E2143">
        <x:v>37.547354899999902</x:v>
      </x:c>
      <x:c r="F2143">
        <x:v>126.9519129</x:v>
      </x:c>
    </x:row>
    <x:row r="2144" spans="1:6">
      <x:c r="A2144" s="6">
        <x:v>44663</x:v>
      </x:c>
      <x:c r="B2144" t="s">
        <x:v>1106</x:v>
      </x:c>
      <x:c r="C2144" t="s">
        <x:v>3980</x:v>
      </x:c>
      <x:c r="D2144" t="s">
        <x:v>231</x:v>
      </x:c>
      <x:c r="E2144">
        <x:v>37.5603348</x:v>
      </x:c>
      <x:c r="F2144">
        <x:v>126.9002251</x:v>
      </x:c>
    </x:row>
    <x:row r="2145" spans="1:6">
      <x:c r="A2145" s="6">
        <x:v>44663</x:v>
      </x:c>
      <x:c r="B2145" t="s">
        <x:v>1106</x:v>
      </x:c>
      <x:c r="C2145" t="s">
        <x:v>597</x:v>
      </x:c>
      <x:c r="D2145" t="s">
        <x:v>231</x:v>
      </x:c>
      <x:c r="E2145">
        <x:v>37.547628400000001</x:v>
      </x:c>
      <x:c r="F2145">
        <x:v>126.9516186</x:v>
      </x:c>
    </x:row>
    <x:row r="2146" spans="1:6">
      <x:c r="A2146" s="6">
        <x:v>44663</x:v>
      </x:c>
      <x:c r="B2146" t="s">
        <x:v>1106</x:v>
      </x:c>
      <x:c r="C2146" t="s">
        <x:v>2473</x:v>
      </x:c>
      <x:c r="D2146" t="s">
        <x:v>231</x:v>
      </x:c>
      <x:c r="E2146">
        <x:v>37.545724</x:v>
      </x:c>
      <x:c r="F2146">
        <x:v>126.9450222</x:v>
      </x:c>
    </x:row>
    <x:row r="2147" spans="1:6">
      <x:c r="A2147" s="6">
        <x:v>44664</x:v>
      </x:c>
      <x:c r="B2147" t="s">
        <x:v>1106</x:v>
      </x:c>
      <x:c r="C2147" t="s">
        <x:v>603</x:v>
      </x:c>
      <x:c r="D2147" t="s">
        <x:v>231</x:v>
      </x:c>
      <x:c r="E2147">
        <x:v>37.558193199999998</x:v>
      </x:c>
      <x:c r="F2147">
        <x:v>126.8991039</x:v>
      </x:c>
    </x:row>
    <x:row r="2148" spans="1:6">
      <x:c r="A2148" s="6">
        <x:v>44664</x:v>
      </x:c>
      <x:c r="B2148" t="s">
        <x:v>1106</x:v>
      </x:c>
      <x:c r="C2148" t="s">
        <x:v>4030</x:v>
      </x:c>
      <x:c r="D2148" t="s">
        <x:v>231</x:v>
      </x:c>
      <x:c r="E2148">
        <x:v>37.561631400000003</x:v>
      </x:c>
      <x:c r="F2148">
        <x:v>126.9008716</x:v>
      </x:c>
    </x:row>
    <x:row r="2149" spans="1:6">
      <x:c r="A2149" s="6">
        <x:v>44664</x:v>
      </x:c>
      <x:c r="B2149" t="s">
        <x:v>1106</x:v>
      </x:c>
      <x:c r="C2149" t="s">
        <x:v>194</x:v>
      </x:c>
      <x:c r="D2149" t="s">
        <x:v>231</x:v>
      </x:c>
      <x:c r="E2149">
        <x:v>37.555372499999997</x:v>
      </x:c>
      <x:c r="F2149">
        <x:v>126.9444823</x:v>
      </x:c>
    </x:row>
    <x:row r="2150" spans="1:6">
      <x:c r="A2150" s="6">
        <x:v>44664</x:v>
      </x:c>
      <x:c r="B2150" t="s">
        <x:v>1106</x:v>
      </x:c>
      <x:c r="C2150" t="s">
        <x:v>619</x:v>
      </x:c>
      <x:c r="D2150" t="s">
        <x:v>231</x:v>
      </x:c>
      <x:c r="E2150">
        <x:v>37.5459234</x:v>
      </x:c>
      <x:c r="F2150">
        <x:v>126.9150635</x:v>
      </x:c>
    </x:row>
    <x:row r="2151" spans="1:6">
      <x:c r="A2151" s="6">
        <x:v>44664</x:v>
      </x:c>
      <x:c r="B2151" t="s">
        <x:v>1106</x:v>
      </x:c>
      <x:c r="C2151" t="s">
        <x:v>605</x:v>
      </x:c>
      <x:c r="D2151" t="s">
        <x:v>231</x:v>
      </x:c>
      <x:c r="E2151">
        <x:v>37.545825999999998</x:v>
      </x:c>
      <x:c r="F2151">
        <x:v>126.9439497</x:v>
      </x:c>
    </x:row>
    <x:row r="2152" spans="1:6">
      <x:c r="A2152" s="6">
        <x:v>44664</x:v>
      </x:c>
      <x:c r="B2152" t="s">
        <x:v>1106</x:v>
      </x:c>
      <x:c r="C2152" t="s">
        <x:v>608</x:v>
      </x:c>
      <x:c r="D2152" t="s">
        <x:v>231</x:v>
      </x:c>
      <x:c r="E2152">
        <x:v>37.545693499999999</x:v>
      </x:c>
      <x:c r="F2152">
        <x:v>126.94409090000001</x:v>
      </x:c>
    </x:row>
    <x:row r="2153" spans="1:6">
      <x:c r="A2153" s="6">
        <x:v>44664</x:v>
      </x:c>
      <x:c r="B2153" t="s">
        <x:v>1106</x:v>
      </x:c>
      <x:c r="C2153" t="s">
        <x:v>874</x:v>
      </x:c>
      <x:c r="D2153" t="s">
        <x:v>231</x:v>
      </x:c>
      <x:c r="E2153">
        <x:v>37.538896600000001</x:v>
      </x:c>
      <x:c r="F2153">
        <x:v>126.946358</x:v>
      </x:c>
    </x:row>
    <x:row r="2154" spans="1:6">
      <x:c r="A2154" s="6">
        <x:v>44664</x:v>
      </x:c>
      <x:c r="B2154" t="s">
        <x:v>1106</x:v>
      </x:c>
      <x:c r="C2154" t="s">
        <x:v>617</x:v>
      </x:c>
      <x:c r="D2154" t="s">
        <x:v>231</x:v>
      </x:c>
      <x:c r="E2154">
        <x:v>37.538240999999999</x:v>
      </x:c>
      <x:c r="F2154">
        <x:v>126.94523529999999</x:v>
      </x:c>
    </x:row>
    <x:row r="2155" spans="1:6">
      <x:c r="A2155" s="6">
        <x:v>44664</x:v>
      </x:c>
      <x:c r="B2155" t="s">
        <x:v>1106</x:v>
      </x:c>
      <x:c r="C2155" t="s">
        <x:v>2533</x:v>
      </x:c>
      <x:c r="D2155" t="s">
        <x:v>231</x:v>
      </x:c>
      <x:c r="E2155">
        <x:v>37.537253900000003</x:v>
      </x:c>
      <x:c r="F2155">
        <x:v>126.94637729999999</x:v>
      </x:c>
    </x:row>
    <x:row r="2156" spans="1:6">
      <x:c r="A2156" s="6">
        <x:v>44664</x:v>
      </x:c>
      <x:c r="B2156" t="s">
        <x:v>1106</x:v>
      </x:c>
      <x:c r="C2156" t="s">
        <x:v>4025</x:v>
      </x:c>
      <x:c r="D2156" t="s">
        <x:v>231</x:v>
      </x:c>
      <x:c r="E2156">
        <x:v>37.540870499999997</x:v>
      </x:c>
      <x:c r="F2156">
        <x:v>126.9425638</x:v>
      </x:c>
    </x:row>
    <x:row r="2157" spans="1:6">
      <x:c r="A2157" s="6">
        <x:v>44664</x:v>
      </x:c>
      <x:c r="B2157" t="s">
        <x:v>1106</x:v>
      </x:c>
      <x:c r="C2157" t="s">
        <x:v>2731</x:v>
      </x:c>
      <x:c r="D2157" t="s">
        <x:v>1013</x:v>
      </x:c>
      <x:c r="E2157">
        <x:v>37.548690299999997</x:v>
      </x:c>
      <x:c r="F2157">
        <x:v>126.9101407</x:v>
      </x:c>
    </x:row>
    <x:row r="2158" spans="1:6">
      <x:c r="A2158" s="6">
        <x:v>44665</x:v>
      </x:c>
      <x:c r="B2158" t="s">
        <x:v>1106</x:v>
      </x:c>
      <x:c r="C2158" t="s">
        <x:v>2658</x:v>
      </x:c>
      <x:c r="D2158" t="s">
        <x:v>231</x:v>
      </x:c>
      <x:c r="E2158">
        <x:v>37.5644025</x:v>
      </x:c>
      <x:c r="F2158">
        <x:v>126.9238019</x:v>
      </x:c>
    </x:row>
    <x:row r="2159" spans="1:6">
      <x:c r="A2159" s="6">
        <x:v>44665</x:v>
      </x:c>
      <x:c r="B2159" t="s">
        <x:v>1106</x:v>
      </x:c>
      <x:c r="C2159" t="s">
        <x:v>2677</x:v>
      </x:c>
      <x:c r="D2159" t="s">
        <x:v>231</x:v>
      </x:c>
      <x:c r="E2159">
        <x:v>37.5432135</x:v>
      </x:c>
      <x:c r="F2159">
        <x:v>126.9522358</x:v>
      </x:c>
    </x:row>
    <x:row r="2160" spans="1:6">
      <x:c r="A2160" s="6">
        <x:v>44665</x:v>
      </x:c>
      <x:c r="B2160" t="s">
        <x:v>1106</x:v>
      </x:c>
      <x:c r="C2160" t="s">
        <x:v>3984</x:v>
      </x:c>
      <x:c r="D2160" t="s">
        <x:v>231</x:v>
      </x:c>
      <x:c r="E2160">
        <x:v>37.547136799999997</x:v>
      </x:c>
      <x:c r="F2160">
        <x:v>126.9527092</x:v>
      </x:c>
    </x:row>
    <x:row r="2161" spans="1:6">
      <x:c r="A2161" s="6">
        <x:v>44665</x:v>
      </x:c>
      <x:c r="B2161" t="s">
        <x:v>1106</x:v>
      </x:c>
      <x:c r="C2161" t="s">
        <x:v>2328</x:v>
      </x:c>
      <x:c r="D2161" t="s">
        <x:v>1013</x:v>
      </x:c>
      <x:c r="E2161">
        <x:v>37.577572199999999</x:v>
      </x:c>
      <x:c r="F2161">
        <x:v>126.8804202</x:v>
      </x:c>
    </x:row>
    <x:row r="2162" spans="1:6">
      <x:c r="A2162" s="6">
        <x:v>44665</x:v>
      </x:c>
      <x:c r="B2162" t="s">
        <x:v>1106</x:v>
      </x:c>
      <x:c r="C2162" t="s">
        <x:v>2703</x:v>
      </x:c>
      <x:c r="D2162" t="s">
        <x:v>231</x:v>
      </x:c>
      <x:c r="E2162">
        <x:v>37.554199599999997</x:v>
      </x:c>
      <x:c r="F2162">
        <x:v>126.9581793</x:v>
      </x:c>
    </x:row>
    <x:row r="2163" spans="1:6">
      <x:c r="A2163" s="6">
        <x:v>44665</x:v>
      </x:c>
      <x:c r="B2163" t="s">
        <x:v>1106</x:v>
      </x:c>
      <x:c r="C2163" t="s">
        <x:v>46</x:v>
      </x:c>
      <x:c r="D2163" t="s">
        <x:v>231</x:v>
      </x:c>
      <x:c r="E2163">
        <x:v>37.553482600000002</x:v>
      </x:c>
      <x:c r="F2163">
        <x:v>126.9570724</x:v>
      </x:c>
    </x:row>
    <x:row r="2164" spans="1:6">
      <x:c r="A2164" s="6">
        <x:v>44665</x:v>
      </x:c>
      <x:c r="B2164" t="s">
        <x:v>1106</x:v>
      </x:c>
      <x:c r="C2164" t="s">
        <x:v>2713</x:v>
      </x:c>
      <x:c r="D2164" t="s">
        <x:v>231</x:v>
      </x:c>
      <x:c r="E2164">
        <x:v>37.553605999999903</x:v>
      </x:c>
      <x:c r="F2164">
        <x:v>126.9574939</x:v>
      </x:c>
    </x:row>
    <x:row r="2165" spans="1:6">
      <x:c r="A2165" s="6">
        <x:v>44665</x:v>
      </x:c>
      <x:c r="B2165" t="s">
        <x:v>1106</x:v>
      </x:c>
      <x:c r="C2165" t="s">
        <x:v>611</x:v>
      </x:c>
      <x:c r="D2165" t="s">
        <x:v>231</x:v>
      </x:c>
      <x:c r="E2165">
        <x:v>37.537773999999999</x:v>
      </x:c>
      <x:c r="F2165">
        <x:v>126.9472737</x:v>
      </x:c>
    </x:row>
    <x:row r="2166" spans="1:6">
      <x:c r="A2166" s="6">
        <x:v>44665</x:v>
      </x:c>
      <x:c r="B2166" t="s">
        <x:v>1106</x:v>
      </x:c>
      <x:c r="C2166" t="s">
        <x:v>2680</x:v>
      </x:c>
      <x:c r="D2166" t="s">
        <x:v>231</x:v>
      </x:c>
      <x:c r="E2166">
        <x:v>37.5592033</x:v>
      </x:c>
      <x:c r="F2166">
        <x:v>126.91725030000001</x:v>
      </x:c>
    </x:row>
    <x:row r="2167" spans="1:6">
      <x:c r="A2167" s="6">
        <x:v>44665</x:v>
      </x:c>
      <x:c r="B2167" t="s">
        <x:v>1106</x:v>
      </x:c>
      <x:c r="C2167" t="s">
        <x:v>616</x:v>
      </x:c>
      <x:c r="D2167" t="s">
        <x:v>231</x:v>
      </x:c>
      <x:c r="E2167">
        <x:v>37.547768900000001</x:v>
      </x:c>
      <x:c r="F2167">
        <x:v>126.9261396</x:v>
      </x:c>
    </x:row>
    <x:row r="2168" spans="1:6">
      <x:c r="A2168" s="6">
        <x:v>44665</x:v>
      </x:c>
      <x:c r="B2168" t="s">
        <x:v>1106</x:v>
      </x:c>
      <x:c r="C2168" t="s">
        <x:v>2664</x:v>
      </x:c>
      <x:c r="D2168" t="s">
        <x:v>231</x:v>
      </x:c>
      <x:c r="E2168">
        <x:v>37.547727000000002</x:v>
      </x:c>
      <x:c r="F2168">
        <x:v>126.9134509</x:v>
      </x:c>
    </x:row>
    <x:row r="2169" spans="1:6">
      <x:c r="A2169" s="6">
        <x:v>44666</x:v>
      </x:c>
      <x:c r="B2169" t="s">
        <x:v>1106</x:v>
      </x:c>
      <x:c r="C2169" t="s">
        <x:v>252</x:v>
      </x:c>
      <x:c r="D2169" t="s">
        <x:v>231</x:v>
      </x:c>
      <x:c r="E2169">
        <x:v>37.555897600000002</x:v>
      </x:c>
      <x:c r="F2169">
        <x:v>126.9433219</x:v>
      </x:c>
    </x:row>
    <x:row r="2170" spans="1:6">
      <x:c r="A2170" s="6">
        <x:v>44666</x:v>
      </x:c>
      <x:c r="B2170" t="s">
        <x:v>1106</x:v>
      </x:c>
      <x:c r="C2170" t="s">
        <x:v>2687</x:v>
      </x:c>
      <x:c r="D2170" t="s">
        <x:v>231</x:v>
      </x:c>
      <x:c r="E2170">
        <x:v>37.553430599999999</x:v>
      </x:c>
      <x:c r="F2170">
        <x:v>126.9088933</x:v>
      </x:c>
    </x:row>
    <x:row r="2171" spans="1:6">
      <x:c r="A2171" s="6">
        <x:v>44669</x:v>
      </x:c>
      <x:c r="B2171" t="s">
        <x:v>1106</x:v>
      </x:c>
      <x:c r="C2171" t="s">
        <x:v>895</x:v>
      </x:c>
      <x:c r="D2171" t="s">
        <x:v>231</x:v>
      </x:c>
      <x:c r="E2171">
        <x:v>37.556335300000001</x:v>
      </x:c>
      <x:c r="F2171">
        <x:v>126.92227819999999</x:v>
      </x:c>
    </x:row>
    <x:row r="2172" spans="1:6">
      <x:c r="A2172" s="6">
        <x:v>44669</x:v>
      </x:c>
      <x:c r="B2172" t="s">
        <x:v>1106</x:v>
      </x:c>
      <x:c r="C2172" t="s">
        <x:v>581</x:v>
      </x:c>
      <x:c r="D2172" t="s">
        <x:v>231</x:v>
      </x:c>
      <x:c r="E2172">
        <x:v>37.544583000000003</x:v>
      </x:c>
      <x:c r="F2172">
        <x:v>126.9304252</x:v>
      </x:c>
    </x:row>
    <x:row r="2173" spans="1:6">
      <x:c r="A2173" s="6">
        <x:v>44669</x:v>
      </x:c>
      <x:c r="B2173" t="s">
        <x:v>1106</x:v>
      </x:c>
      <x:c r="C2173" t="s">
        <x:v>857</x:v>
      </x:c>
      <x:c r="D2173" t="s">
        <x:v>231</x:v>
      </x:c>
      <x:c r="E2173">
        <x:v>37.544824699999999</x:v>
      </x:c>
      <x:c r="F2173">
        <x:v>126.9305458</x:v>
      </x:c>
    </x:row>
    <x:row r="2174" spans="1:6">
      <x:c r="A2174" s="6">
        <x:v>44669</x:v>
      </x:c>
      <x:c r="B2174" t="s">
        <x:v>1106</x:v>
      </x:c>
      <x:c r="C2174" t="s">
        <x:v>899</x:v>
      </x:c>
      <x:c r="D2174" t="s">
        <x:v>231</x:v>
      </x:c>
      <x:c r="E2174">
        <x:v>37.554616699999997</x:v>
      </x:c>
      <x:c r="F2174">
        <x:v>126.9487731</x:v>
      </x:c>
    </x:row>
    <x:row r="2175" spans="1:6">
      <x:c r="A2175" s="6">
        <x:v>44669</x:v>
      </x:c>
      <x:c r="B2175" t="s">
        <x:v>1106</x:v>
      </x:c>
      <x:c r="C2175" t="s">
        <x:v>904</x:v>
      </x:c>
      <x:c r="D2175" t="s">
        <x:v>231</x:v>
      </x:c>
      <x:c r="E2175">
        <x:v>37.539958800000001</x:v>
      </x:c>
      <x:c r="F2175">
        <x:v>126.95178249999999</x:v>
      </x:c>
    </x:row>
    <x:row r="2176" spans="1:6">
      <x:c r="A2176" s="6">
        <x:v>44669</x:v>
      </x:c>
      <x:c r="B2176" t="s">
        <x:v>1106</x:v>
      </x:c>
      <x:c r="C2176" t="s">
        <x:v>2688</x:v>
      </x:c>
      <x:c r="D2176" t="s">
        <x:v>231</x:v>
      </x:c>
      <x:c r="E2176">
        <x:v>37.539699900000002</x:v>
      </x:c>
      <x:c r="F2176">
        <x:v>126.9469927</x:v>
      </x:c>
    </x:row>
    <x:row r="2177" spans="1:6">
      <x:c r="A2177" s="6">
        <x:v>44669</x:v>
      </x:c>
      <x:c r="B2177" t="s">
        <x:v>1106</x:v>
      </x:c>
      <x:c r="C2177" t="s">
        <x:v>524</x:v>
      </x:c>
      <x:c r="D2177" t="s">
        <x:v>231</x:v>
      </x:c>
      <x:c r="E2177">
        <x:v>37.545091900000003</x:v>
      </x:c>
      <x:c r="F2177">
        <x:v>126.9457515</x:v>
      </x:c>
    </x:row>
    <x:row r="2178" spans="1:6">
      <x:c r="A2178" s="6">
        <x:v>44669</x:v>
      </x:c>
      <x:c r="B2178" t="s">
        <x:v>1106</x:v>
      </x:c>
      <x:c r="C2178" t="s">
        <x:v>906</x:v>
      </x:c>
      <x:c r="D2178" t="s">
        <x:v>231</x:v>
      </x:c>
      <x:c r="E2178">
        <x:v>37.549287799999902</x:v>
      </x:c>
      <x:c r="F2178">
        <x:v>126.9396335</x:v>
      </x:c>
    </x:row>
    <x:row r="2179" spans="1:6">
      <x:c r="A2179" s="6">
        <x:v>44669</x:v>
      </x:c>
      <x:c r="B2179" t="s">
        <x:v>1106</x:v>
      </x:c>
      <x:c r="C2179" t="s">
        <x:v>2654</x:v>
      </x:c>
      <x:c r="D2179" t="s">
        <x:v>231</x:v>
      </x:c>
      <x:c r="E2179">
        <x:v>37.547727299999998</x:v>
      </x:c>
      <x:c r="F2179">
        <x:v>126.9585101</x:v>
      </x:c>
    </x:row>
    <x:row r="2180" spans="1:6">
      <x:c r="A2180" s="6">
        <x:v>44669</x:v>
      </x:c>
      <x:c r="B2180" t="s">
        <x:v>1106</x:v>
      </x:c>
      <x:c r="C2180" t="s">
        <x:v>896</x:v>
      </x:c>
      <x:c r="D2180" t="s">
        <x:v>231</x:v>
      </x:c>
      <x:c r="E2180">
        <x:v>37.549349300000003</x:v>
      </x:c>
      <x:c r="F2180">
        <x:v>126.94012379999999</x:v>
      </x:c>
    </x:row>
    <x:row r="2181" spans="1:6">
      <x:c r="A2181" s="6">
        <x:v>44669</x:v>
      </x:c>
      <x:c r="B2181" t="s">
        <x:v>1106</x:v>
      </x:c>
      <x:c r="C2181" t="s">
        <x:v>591</x:v>
      </x:c>
      <x:c r="D2181" t="s">
        <x:v>231</x:v>
      </x:c>
      <x:c r="E2181">
        <x:v>37.549717100000002</x:v>
      </x:c>
      <x:c r="F2181">
        <x:v>126.9410156</x:v>
      </x:c>
    </x:row>
    <x:row r="2182" spans="1:6">
      <x:c r="A2182" s="6">
        <x:v>44669</x:v>
      </x:c>
      <x:c r="B2182" t="s">
        <x:v>1106</x:v>
      </x:c>
      <x:c r="C2182" t="s">
        <x:v>878</x:v>
      </x:c>
      <x:c r="D2182" t="s">
        <x:v>231</x:v>
      </x:c>
      <x:c r="E2182">
        <x:v>37.5743455</x:v>
      </x:c>
      <x:c r="F2182">
        <x:v>126.9010237</x:v>
      </x:c>
    </x:row>
    <x:row r="2183" spans="1:6">
      <x:c r="A2183" s="6">
        <x:v>44669</x:v>
      </x:c>
      <x:c r="B2183" t="s">
        <x:v>1106</x:v>
      </x:c>
      <x:c r="C2183" t="s">
        <x:v>886</x:v>
      </x:c>
      <x:c r="D2183" t="s">
        <x:v>231</x:v>
      </x:c>
      <x:c r="E2183">
        <x:v>37.573985700000001</x:v>
      </x:c>
      <x:c r="F2183">
        <x:v>126.9012477</x:v>
      </x:c>
    </x:row>
    <x:row r="2184" spans="1:6">
      <x:c r="A2184" s="6">
        <x:v>44669</x:v>
      </x:c>
      <x:c r="B2184" t="s">
        <x:v>1106</x:v>
      </x:c>
      <x:c r="C2184" t="s">
        <x:v>576</x:v>
      </x:c>
      <x:c r="D2184" t="s">
        <x:v>231</x:v>
      </x:c>
      <x:c r="E2184">
        <x:v>37.569781399999997</x:v>
      </x:c>
      <x:c r="F2184">
        <x:v>126.9102127</x:v>
      </x:c>
    </x:row>
    <x:row r="2185" spans="1:6">
      <x:c r="A2185" s="6">
        <x:v>44669</x:v>
      </x:c>
      <x:c r="B2185" t="s">
        <x:v>1106</x:v>
      </x:c>
      <x:c r="C2185" t="s">
        <x:v>1063</x:v>
      </x:c>
      <x:c r="D2185" t="s">
        <x:v>231</x:v>
      </x:c>
      <x:c r="E2185">
        <x:v>37.5400445</x:v>
      </x:c>
      <x:c r="F2185">
        <x:v>126.9426124</x:v>
      </x:c>
    </x:row>
    <x:row r="2186" spans="1:6">
      <x:c r="A2186" s="6">
        <x:v>44669</x:v>
      </x:c>
      <x:c r="B2186" t="s">
        <x:v>1106</x:v>
      </x:c>
      <x:c r="C2186" t="s">
        <x:v>600</x:v>
      </x:c>
      <x:c r="D2186" t="s">
        <x:v>231</x:v>
      </x:c>
      <x:c r="E2186">
        <x:v>37.541562399999997</x:v>
      </x:c>
      <x:c r="F2186">
        <x:v>126.9437176</x:v>
      </x:c>
    </x:row>
    <x:row r="2187" spans="1:6">
      <x:c r="A2187" s="6">
        <x:v>44669</x:v>
      </x:c>
      <x:c r="B2187" t="s">
        <x:v>1106</x:v>
      </x:c>
      <x:c r="C2187" t="s">
        <x:v>4020</x:v>
      </x:c>
      <x:c r="D2187" t="s">
        <x:v>231</x:v>
      </x:c>
      <x:c r="E2187">
        <x:v>37.5469948</x:v>
      </x:c>
      <x:c r="F2187">
        <x:v>126.9137377</x:v>
      </x:c>
    </x:row>
    <x:row r="2188" spans="1:6">
      <x:c r="A2188" s="6">
        <x:v>44670</x:v>
      </x:c>
      <x:c r="B2188" t="s">
        <x:v>1106</x:v>
      </x:c>
      <x:c r="C2188" t="s">
        <x:v>905</x:v>
      </x:c>
      <x:c r="D2188" t="s">
        <x:v>231</x:v>
      </x:c>
      <x:c r="E2188">
        <x:v>37.539267100000004</x:v>
      </x:c>
      <x:c r="F2188">
        <x:v>126.9408742</x:v>
      </x:c>
    </x:row>
    <x:row r="2189" spans="1:6">
      <x:c r="A2189" s="6">
        <x:v>44670</x:v>
      </x:c>
      <x:c r="B2189" t="s">
        <x:v>1106</x:v>
      </x:c>
      <x:c r="C2189" t="s">
        <x:v>863</x:v>
      </x:c>
      <x:c r="D2189" t="s">
        <x:v>231</x:v>
      </x:c>
      <x:c r="E2189">
        <x:v>37.547894900000003</x:v>
      </x:c>
      <x:c r="F2189">
        <x:v>126.94838679999999</x:v>
      </x:c>
    </x:row>
    <x:row r="2190" spans="1:6">
      <x:c r="A2190" s="6">
        <x:v>44670</x:v>
      </x:c>
      <x:c r="B2190" t="s">
        <x:v>1106</x:v>
      </x:c>
      <x:c r="C2190" t="s">
        <x:v>585</x:v>
      </x:c>
      <x:c r="D2190" t="s">
        <x:v>231</x:v>
      </x:c>
      <x:c r="E2190">
        <x:v>37.554001900000003</x:v>
      </x:c>
      <x:c r="F2190">
        <x:v>126.9443883</x:v>
      </x:c>
    </x:row>
    <x:row r="2191" spans="1:6">
      <x:c r="A2191" s="6">
        <x:v>44670</x:v>
      </x:c>
      <x:c r="B2191" t="s">
        <x:v>1106</x:v>
      </x:c>
      <x:c r="C2191" t="s">
        <x:v>841</x:v>
      </x:c>
      <x:c r="D2191" t="s">
        <x:v>231</x:v>
      </x:c>
      <x:c r="E2191">
        <x:v>37.536731499999902</x:v>
      </x:c>
      <x:c r="F2191">
        <x:v>126.9488606</x:v>
      </x:c>
    </x:row>
    <x:row r="2192" spans="1:6">
      <x:c r="A2192" s="6">
        <x:v>44670</x:v>
      </x:c>
      <x:c r="B2192" t="s">
        <x:v>1106</x:v>
      </x:c>
      <x:c r="C2192" t="s">
        <x:v>2691</x:v>
      </x:c>
      <x:c r="D2192" t="s">
        <x:v>231</x:v>
      </x:c>
      <x:c r="E2192">
        <x:v>37.566917599999996</x:v>
      </x:c>
      <x:c r="F2192">
        <x:v>126.91695609999999</x:v>
      </x:c>
    </x:row>
    <x:row r="2193" spans="1:6">
      <x:c r="A2193" s="6">
        <x:v>44670</x:v>
      </x:c>
      <x:c r="B2193" t="s">
        <x:v>1106</x:v>
      </x:c>
      <x:c r="C2193" t="s">
        <x:v>2682</x:v>
      </x:c>
      <x:c r="D2193" t="s">
        <x:v>231</x:v>
      </x:c>
      <x:c r="E2193">
        <x:v>37.538841599999998</x:v>
      </x:c>
      <x:c r="F2193">
        <x:v>126.95045260000001</x:v>
      </x:c>
    </x:row>
    <x:row r="2194" spans="1:6">
      <x:c r="A2194" s="6">
        <x:v>44670</x:v>
      </x:c>
      <x:c r="B2194" t="s">
        <x:v>1106</x:v>
      </x:c>
      <x:c r="C2194" t="s">
        <x:v>564</x:v>
      </x:c>
      <x:c r="D2194" t="s">
        <x:v>231</x:v>
      </x:c>
      <x:c r="E2194">
        <x:v>37.539530599999999</x:v>
      </x:c>
      <x:c r="F2194">
        <x:v>126.94321100000001</x:v>
      </x:c>
    </x:row>
    <x:row r="2195" spans="1:6">
      <x:c r="A2195" s="6">
        <x:v>44670</x:v>
      </x:c>
      <x:c r="B2195" t="s">
        <x:v>1106</x:v>
      </x:c>
      <x:c r="C2195" t="s">
        <x:v>529</x:v>
      </x:c>
      <x:c r="D2195" t="s">
        <x:v>231</x:v>
      </x:c>
      <x:c r="E2195">
        <x:v>37.544049100000002</x:v>
      </x:c>
      <x:c r="F2195">
        <x:v>126.9368259</x:v>
      </x:c>
    </x:row>
    <x:row r="2196" spans="1:6">
      <x:c r="A2196" s="6">
        <x:v>44670</x:v>
      </x:c>
      <x:c r="B2196" t="s">
        <x:v>1106</x:v>
      </x:c>
      <x:c r="C2196" t="s">
        <x:v>4043</x:v>
      </x:c>
      <x:c r="D2196" t="s">
        <x:v>231</x:v>
      </x:c>
      <x:c r="E2196">
        <x:v>37.544067900000002</x:v>
      </x:c>
      <x:c r="F2196">
        <x:v>126.9366162</x:v>
      </x:c>
    </x:row>
    <x:row r="2197" spans="1:6">
      <x:c r="A2197" s="6">
        <x:v>44670</x:v>
      </x:c>
      <x:c r="B2197" t="s">
        <x:v>1106</x:v>
      </x:c>
      <x:c r="C2197" t="s">
        <x:v>2693</x:v>
      </x:c>
      <x:c r="D2197" t="s">
        <x:v>231</x:v>
      </x:c>
      <x:c r="E2197">
        <x:v>37.550686200000001</x:v>
      </x:c>
      <x:c r="F2197">
        <x:v>126.919167</x:v>
      </x:c>
    </x:row>
    <x:row r="2198" spans="1:6">
      <x:c r="A2198" s="6">
        <x:v>44670</x:v>
      </x:c>
      <x:c r="B2198" t="s">
        <x:v>1106</x:v>
      </x:c>
      <x:c r="C2198" t="s">
        <x:v>833</x:v>
      </x:c>
      <x:c r="D2198" t="s">
        <x:v>231</x:v>
      </x:c>
      <x:c r="E2198">
        <x:v>37.551850299999998</x:v>
      </x:c>
      <x:c r="F2198">
        <x:v>126.9179776</x:v>
      </x:c>
    </x:row>
    <x:row r="2199" spans="1:6">
      <x:c r="A2199" s="6">
        <x:v>44670</x:v>
      </x:c>
      <x:c r="B2199" t="s">
        <x:v>1106</x:v>
      </x:c>
      <x:c r="C2199" t="s">
        <x:v>174</x:v>
      </x:c>
      <x:c r="D2199" t="s">
        <x:v>231</x:v>
      </x:c>
      <x:c r="E2199">
        <x:v>37.555362000000002</x:v>
      </x:c>
      <x:c r="F2199">
        <x:v>126.9430011</x:v>
      </x:c>
    </x:row>
    <x:row r="2200" spans="1:6">
      <x:c r="A2200" s="6">
        <x:v>44670</x:v>
      </x:c>
      <x:c r="B2200" t="s">
        <x:v>1106</x:v>
      </x:c>
      <x:c r="C2200" t="s">
        <x:v>2353</x:v>
      </x:c>
      <x:c r="D2200" t="s">
        <x:v>231</x:v>
      </x:c>
      <x:c r="E2200">
        <x:v>37.544898199999999</x:v>
      </x:c>
      <x:c r="F2200">
        <x:v>126.9255343</x:v>
      </x:c>
    </x:row>
    <x:row r="2201" spans="1:6">
      <x:c r="A2201" s="6">
        <x:v>44670</x:v>
      </x:c>
      <x:c r="B2201" t="s">
        <x:v>1106</x:v>
      </x:c>
      <x:c r="C2201" t="s">
        <x:v>244</x:v>
      </x:c>
      <x:c r="D2201" t="s">
        <x:v>231</x:v>
      </x:c>
      <x:c r="E2201">
        <x:v>37.559725200000003</x:v>
      </x:c>
      <x:c r="F2201">
        <x:v>126.90101129999999</x:v>
      </x:c>
    </x:row>
    <x:row r="2202" spans="1:6">
      <x:c r="A2202" s="6">
        <x:v>44671</x:v>
      </x:c>
      <x:c r="B2202" t="s">
        <x:v>1106</x:v>
      </x:c>
      <x:c r="C2202" t="s">
        <x:v>847</x:v>
      </x:c>
      <x:c r="D2202" t="s">
        <x:v>231</x:v>
      </x:c>
      <x:c r="E2202">
        <x:v>37.551642000000001</x:v>
      </x:c>
      <x:c r="F2202">
        <x:v>126.9185042</x:v>
      </x:c>
    </x:row>
    <x:row r="2203" spans="1:6">
      <x:c r="A2203" s="6">
        <x:v>44671</x:v>
      </x:c>
      <x:c r="B2203" t="s">
        <x:v>1106</x:v>
      </x:c>
      <x:c r="C2203" t="s">
        <x:v>1056</x:v>
      </x:c>
      <x:c r="D2203" t="s">
        <x:v>231</x:v>
      </x:c>
      <x:c r="E2203">
        <x:v>37.568150899999999</x:v>
      </x:c>
      <x:c r="F2203">
        <x:v>126.91089460000001</x:v>
      </x:c>
    </x:row>
    <x:row r="2204" spans="1:6">
      <x:c r="A2204" s="6">
        <x:v>44671</x:v>
      </x:c>
      <x:c r="B2204" t="s">
        <x:v>1106</x:v>
      </x:c>
      <x:c r="C2204" t="s">
        <x:v>541</x:v>
      </x:c>
      <x:c r="D2204" t="s">
        <x:v>231</x:v>
      </x:c>
      <x:c r="E2204">
        <x:v>37.569343500000002</x:v>
      </x:c>
      <x:c r="F2204">
        <x:v>126.90824360000001</x:v>
      </x:c>
    </x:row>
    <x:row r="2205" spans="1:6">
      <x:c r="A2205" s="6">
        <x:v>44671</x:v>
      </x:c>
      <x:c r="B2205" t="s">
        <x:v>1106</x:v>
      </x:c>
      <x:c r="C2205" t="s">
        <x:v>2701</x:v>
      </x:c>
      <x:c r="D2205" t="s">
        <x:v>231</x:v>
      </x:c>
      <x:c r="E2205">
        <x:v>37.565270699999999</x:v>
      </x:c>
      <x:c r="F2205">
        <x:v>126.9053632</x:v>
      </x:c>
    </x:row>
    <x:row r="2206" spans="1:6">
      <x:c r="A2206" s="6">
        <x:v>44671</x:v>
      </x:c>
      <x:c r="B2206" t="s">
        <x:v>1106</x:v>
      </x:c>
      <x:c r="C2206" t="s">
        <x:v>577</x:v>
      </x:c>
      <x:c r="D2206" t="s">
        <x:v>231</x:v>
      </x:c>
      <x:c r="E2206">
        <x:v>37.565773800000002</x:v>
      </x:c>
      <x:c r="F2206">
        <x:v>126.9023847</x:v>
      </x:c>
    </x:row>
    <x:row r="2207" spans="1:6">
      <x:c r="A2207" s="6">
        <x:v>44671</x:v>
      </x:c>
      <x:c r="B2207" t="s">
        <x:v>1106</x:v>
      </x:c>
      <x:c r="C2207" t="s">
        <x:v>271</x:v>
      </x:c>
      <x:c r="D2207" t="s">
        <x:v>231</x:v>
      </x:c>
      <x:c r="E2207">
        <x:v>37.542652099999998</x:v>
      </x:c>
      <x:c r="F2207">
        <x:v>126.9326658</x:v>
      </x:c>
    </x:row>
    <x:row r="2208" spans="1:6">
      <x:c r="A2208" s="6">
        <x:v>44671</x:v>
      </x:c>
      <x:c r="B2208" t="s">
        <x:v>1106</x:v>
      </x:c>
      <x:c r="C2208" t="s">
        <x:v>4036</x:v>
      </x:c>
      <x:c r="D2208" t="s">
        <x:v>231</x:v>
      </x:c>
      <x:c r="E2208">
        <x:v>37.539909899999998</x:v>
      </x:c>
      <x:c r="F2208">
        <x:v>126.941537</x:v>
      </x:c>
    </x:row>
    <x:row r="2209" spans="1:6">
      <x:c r="A2209" s="6">
        <x:v>44671</x:v>
      </x:c>
      <x:c r="B2209" t="s">
        <x:v>1106</x:v>
      </x:c>
      <x:c r="C2209" t="s">
        <x:v>2633</x:v>
      </x:c>
      <x:c r="D2209" t="s">
        <x:v>231</x:v>
      </x:c>
      <x:c r="E2209">
        <x:v>37.548869000000003</x:v>
      </x:c>
      <x:c r="F2209">
        <x:v>126.950047</x:v>
      </x:c>
    </x:row>
    <x:row r="2210" spans="1:6">
      <x:c r="A2210" s="6">
        <x:v>44671</x:v>
      </x:c>
      <x:c r="B2210" t="s">
        <x:v>1106</x:v>
      </x:c>
      <x:c r="C2210" t="s">
        <x:v>907</x:v>
      </x:c>
      <x:c r="D2210" t="s">
        <x:v>231</x:v>
      </x:c>
      <x:c r="E2210">
        <x:v>37.549247100000002</x:v>
      </x:c>
      <x:c r="F2210">
        <x:v>126.93061729999999</x:v>
      </x:c>
    </x:row>
    <x:row r="2211" spans="1:6">
      <x:c r="A2211" s="6">
        <x:v>44671</x:v>
      </x:c>
      <x:c r="B2211" t="s">
        <x:v>1106</x:v>
      </x:c>
      <x:c r="C2211" t="s">
        <x:v>590</x:v>
      </x:c>
      <x:c r="D2211" t="s">
        <x:v>231</x:v>
      </x:c>
      <x:c r="E2211">
        <x:v>37.5395635</x:v>
      </x:c>
      <x:c r="F2211">
        <x:v>126.9449166</x:v>
      </x:c>
    </x:row>
    <x:row r="2212" spans="1:6">
      <x:c r="A2212" s="6">
        <x:v>44671</x:v>
      </x:c>
      <x:c r="B2212" t="s">
        <x:v>1106</x:v>
      </x:c>
      <x:c r="C2212" t="s">
        <x:v>2681</x:v>
      </x:c>
      <x:c r="D2212" t="s">
        <x:v>231</x:v>
      </x:c>
      <x:c r="E2212">
        <x:v>37.545563700000002</x:v>
      </x:c>
      <x:c r="F2212">
        <x:v>126.9141195</x:v>
      </x:c>
    </x:row>
    <x:row r="2213" spans="1:6">
      <x:c r="A2213" s="6">
        <x:v>44671</x:v>
      </x:c>
      <x:c r="B2213" t="s">
        <x:v>1106</x:v>
      </x:c>
      <x:c r="C2213" t="s">
        <x:v>2606</x:v>
      </x:c>
      <x:c r="D2213" t="s">
        <x:v>231</x:v>
      </x:c>
      <x:c r="E2213">
        <x:v>37.546131500000001</x:v>
      </x:c>
      <x:c r="F2213">
        <x:v>126.959805</x:v>
      </x:c>
    </x:row>
    <x:row r="2214" spans="1:6">
      <x:c r="A2214" s="6">
        <x:v>44672</x:v>
      </x:c>
      <x:c r="B2214" t="s">
        <x:v>1106</x:v>
      </x:c>
      <x:c r="C2214" t="s">
        <x:v>595</x:v>
      </x:c>
      <x:c r="D2214" t="s">
        <x:v>231</x:v>
      </x:c>
      <x:c r="E2214">
        <x:v>37.5398262</x:v>
      </x:c>
      <x:c r="F2214">
        <x:v>126.9398344</x:v>
      </x:c>
    </x:row>
    <x:row r="2215" spans="1:6">
      <x:c r="A2215" s="6">
        <x:v>44672</x:v>
      </x:c>
      <x:c r="B2215" t="s">
        <x:v>1106</x:v>
      </x:c>
      <x:c r="C2215" t="s">
        <x:v>2646</x:v>
      </x:c>
      <x:c r="D2215" t="s">
        <x:v>231</x:v>
      </x:c>
      <x:c r="E2215">
        <x:v>37.5510327</x:v>
      </x:c>
      <x:c r="F2215">
        <x:v>126.9180013</x:v>
      </x:c>
    </x:row>
    <x:row r="2216" spans="1:6">
      <x:c r="A2216" s="6">
        <x:v>44672</x:v>
      </x:c>
      <x:c r="B2216" t="s">
        <x:v>1106</x:v>
      </x:c>
      <x:c r="C2216" t="s">
        <x:v>2319</x:v>
      </x:c>
      <x:c r="D2216" t="s">
        <x:v>231</x:v>
      </x:c>
      <x:c r="E2216">
        <x:v>37.5548109</x:v>
      </x:c>
      <x:c r="F2216">
        <x:v>126.9229345</x:v>
      </x:c>
    </x:row>
    <x:row r="2217" spans="1:6">
      <x:c r="A2217" s="6">
        <x:v>44672</x:v>
      </x:c>
      <x:c r="B2217" t="s">
        <x:v>1106</x:v>
      </x:c>
      <x:c r="C2217" t="s">
        <x:v>3959</x:v>
      </x:c>
      <x:c r="D2217" t="s">
        <x:v>231</x:v>
      </x:c>
      <x:c r="E2217">
        <x:v>37.573346399999998</x:v>
      </x:c>
      <x:c r="F2217">
        <x:v>126.90216479999999</x:v>
      </x:c>
    </x:row>
    <x:row r="2218" spans="1:6">
      <x:c r="A2218" s="6">
        <x:v>44672</x:v>
      </x:c>
      <x:c r="B2218" t="s">
        <x:v>1106</x:v>
      </x:c>
      <x:c r="C2218" t="s">
        <x:v>583</x:v>
      </x:c>
      <x:c r="D2218" t="s">
        <x:v>231</x:v>
      </x:c>
      <x:c r="E2218">
        <x:v>37.540533099999998</x:v>
      </x:c>
      <x:c r="F2218">
        <x:v>126.9407516</x:v>
      </x:c>
    </x:row>
    <x:row r="2219" spans="1:6">
      <x:c r="A2219" s="6">
        <x:v>44672</x:v>
      </x:c>
      <x:c r="B2219" t="s">
        <x:v>1106</x:v>
      </x:c>
      <x:c r="C2219" t="s">
        <x:v>2678</x:v>
      </x:c>
      <x:c r="D2219" t="s">
        <x:v>1013</x:v>
      </x:c>
      <x:c r="E2219">
        <x:v>37.578992</x:v>
      </x:c>
      <x:c r="F2219">
        <x:v>126.8887909</x:v>
      </x:c>
    </x:row>
    <x:row r="2220" spans="1:6">
      <x:c r="A2220" s="6">
        <x:v>44672</x:v>
      </x:c>
      <x:c r="B2220" t="s">
        <x:v>1106</x:v>
      </x:c>
      <x:c r="C2220" t="s">
        <x:v>880</x:v>
      </x:c>
      <x:c r="D2220" t="s">
        <x:v>231</x:v>
      </x:c>
      <x:c r="E2220">
        <x:v>37.551095199999999</x:v>
      </x:c>
      <x:c r="F2220">
        <x:v>126.937094</x:v>
      </x:c>
    </x:row>
    <x:row r="2221" spans="1:6">
      <x:c r="A2221" s="6">
        <x:v>44672</x:v>
      </x:c>
      <x:c r="B2221" t="s">
        <x:v>1106</x:v>
      </x:c>
      <x:c r="C2221" t="s">
        <x:v>2596</x:v>
      </x:c>
      <x:c r="D2221" t="s">
        <x:v>231</x:v>
      </x:c>
      <x:c r="E2221">
        <x:v>37.5437777</x:v>
      </x:c>
      <x:c r="F2221">
        <x:v>126.9488582</x:v>
      </x:c>
    </x:row>
    <x:row r="2222" spans="1:6">
      <x:c r="A2222" s="6">
        <x:v>44672</x:v>
      </x:c>
      <x:c r="B2222" t="s">
        <x:v>1106</x:v>
      </x:c>
      <x:c r="C2222" t="s">
        <x:v>892</x:v>
      </x:c>
      <x:c r="D2222" t="s">
        <x:v>231</x:v>
      </x:c>
      <x:c r="E2222">
        <x:v>37.555549599999999</x:v>
      </x:c>
      <x:c r="F2222">
        <x:v>126.9297775</x:v>
      </x:c>
    </x:row>
    <x:row r="2223" spans="1:6">
      <x:c r="A2223" s="6">
        <x:v>44672</x:v>
      </x:c>
      <x:c r="B2223" t="s">
        <x:v>1106</x:v>
      </x:c>
      <x:c r="C2223" t="s">
        <x:v>2459</x:v>
      </x:c>
      <x:c r="D2223" t="s">
        <x:v>231</x:v>
      </x:c>
      <x:c r="E2223">
        <x:v>37.556103</x:v>
      </x:c>
      <x:c r="F2223">
        <x:v>126.92912990000001</x:v>
      </x:c>
    </x:row>
    <x:row r="2224" spans="1:6">
      <x:c r="A2224" s="6">
        <x:v>44672</x:v>
      </x:c>
      <x:c r="B2224" t="s">
        <x:v>1106</x:v>
      </x:c>
      <x:c r="C2224" t="s">
        <x:v>2694</x:v>
      </x:c>
      <x:c r="D2224" t="s">
        <x:v>231</x:v>
      </x:c>
      <x:c r="E2224">
        <x:v>37.543808599999998</x:v>
      </x:c>
      <x:c r="F2224">
        <x:v>126.94474409999999</x:v>
      </x:c>
    </x:row>
    <x:row r="2225" spans="1:6">
      <x:c r="A2225" s="6">
        <x:v>44672</x:v>
      </x:c>
      <x:c r="B2225" t="s">
        <x:v>1106</x:v>
      </x:c>
      <x:c r="C2225" t="s">
        <x:v>2689</x:v>
      </x:c>
      <x:c r="D2225" t="s">
        <x:v>231</x:v>
      </x:c>
      <x:c r="E2225">
        <x:v>37.549288099999998</x:v>
      </x:c>
      <x:c r="F2225">
        <x:v>126.9515555</x:v>
      </x:c>
    </x:row>
    <x:row r="2226" spans="1:6">
      <x:c r="A2226" s="6">
        <x:v>44672</x:v>
      </x:c>
      <x:c r="B2226" t="s">
        <x:v>1106</x:v>
      </x:c>
      <x:c r="C2226" t="s">
        <x:v>2661</x:v>
      </x:c>
      <x:c r="D2226" t="s">
        <x:v>231</x:v>
      </x:c>
      <x:c r="E2226">
        <x:v>37.5457471</x:v>
      </x:c>
      <x:c r="F2226">
        <x:v>126.9142659</x:v>
      </x:c>
    </x:row>
    <x:row r="2227" spans="1:6">
      <x:c r="A2227" s="6">
        <x:v>44673</x:v>
      </x:c>
      <x:c r="B2227" t="s">
        <x:v>1106</x:v>
      </x:c>
      <x:c r="C2227" t="s">
        <x:v>900</x:v>
      </x:c>
      <x:c r="D2227" t="s">
        <x:v>231</x:v>
      </x:c>
      <x:c r="E2227">
        <x:v>37.558889600000001</x:v>
      </x:c>
      <x:c r="F2227">
        <x:v>126.9210308</x:v>
      </x:c>
    </x:row>
    <x:row r="2228" spans="1:6">
      <x:c r="A2228" s="6">
        <x:v>44673</x:v>
      </x:c>
      <x:c r="B2228" t="s">
        <x:v>1106</x:v>
      </x:c>
      <x:c r="C2228" t="s">
        <x:v>2671</x:v>
      </x:c>
      <x:c r="D2228" t="s">
        <x:v>231</x:v>
      </x:c>
      <x:c r="E2228">
        <x:v>37.5487641</x:v>
      </x:c>
      <x:c r="F2228">
        <x:v>126.949417</x:v>
      </x:c>
    </x:row>
    <x:row r="2229" spans="1:6">
      <x:c r="A2229" s="6">
        <x:v>44673</x:v>
      </x:c>
      <x:c r="B2229" t="s">
        <x:v>1106</x:v>
      </x:c>
      <x:c r="C2229" t="s">
        <x:v>903</x:v>
      </x:c>
      <x:c r="D2229" t="s">
        <x:v>231</x:v>
      </x:c>
      <x:c r="E2229">
        <x:v>37.549447100000002</x:v>
      </x:c>
      <x:c r="F2229">
        <x:v>126.9398571</x:v>
      </x:c>
    </x:row>
    <x:row r="2230" spans="1:6">
      <x:c r="A2230" s="6">
        <x:v>44673</x:v>
      </x:c>
      <x:c r="B2230" t="s">
        <x:v>1106</x:v>
      </x:c>
      <x:c r="C2230" t="s">
        <x:v>587</x:v>
      </x:c>
      <x:c r="D2230" t="s">
        <x:v>231</x:v>
      </x:c>
      <x:c r="E2230">
        <x:v>37.546033199999997</x:v>
      </x:c>
      <x:c r="F2230">
        <x:v>126.93637940000001</x:v>
      </x:c>
    </x:row>
    <x:row r="2231" spans="1:6">
      <x:c r="A2231" s="6">
        <x:v>44673</x:v>
      </x:c>
      <x:c r="B2231" t="s">
        <x:v>1106</x:v>
      </x:c>
      <x:c r="C2231" t="s">
        <x:v>593</x:v>
      </x:c>
      <x:c r="D2231" t="s">
        <x:v>231</x:v>
      </x:c>
      <x:c r="E2231">
        <x:v>37.542921399999997</x:v>
      </x:c>
      <x:c r="F2231">
        <x:v>126.94868460000001</x:v>
      </x:c>
    </x:row>
    <x:row r="2232" spans="1:6">
      <x:c r="A2232" s="6">
        <x:v>44673</x:v>
      </x:c>
      <x:c r="B2232" t="s">
        <x:v>1106</x:v>
      </x:c>
      <x:c r="C2232" t="s">
        <x:v>2655</x:v>
      </x:c>
      <x:c r="D2232" t="s">
        <x:v>231</x:v>
      </x:c>
      <x:c r="E2232">
        <x:v>37.5427629</x:v>
      </x:c>
      <x:c r="F2232">
        <x:v>126.9467947</x:v>
      </x:c>
    </x:row>
    <x:row r="2233" spans="1:6">
      <x:c r="A2233" s="6">
        <x:v>44673</x:v>
      </x:c>
      <x:c r="B2233" t="s">
        <x:v>1106</x:v>
      </x:c>
      <x:c r="C2233" t="s">
        <x:v>277</x:v>
      </x:c>
      <x:c r="D2233" t="s">
        <x:v>231</x:v>
      </x:c>
      <x:c r="E2233">
        <x:v>37.544127099999997</x:v>
      </x:c>
      <x:c r="F2233">
        <x:v>126.9490213</x:v>
      </x:c>
    </x:row>
    <x:row r="2234" spans="1:6">
      <x:c r="A2234" s="6">
        <x:v>44676</x:v>
      </x:c>
      <x:c r="B2234" t="s">
        <x:v>1106</x:v>
      </x:c>
      <x:c r="C2234" t="s">
        <x:v>3954</x:v>
      </x:c>
      <x:c r="D2234" t="s">
        <x:v>231</x:v>
      </x:c>
      <x:c r="E2234">
        <x:v>37.567762199999997</x:v>
      </x:c>
      <x:c r="F2234">
        <x:v>126.91244140000001</x:v>
      </x:c>
    </x:row>
    <x:row r="2235" spans="1:6">
      <x:c r="A2235" s="6">
        <x:v>44676</x:v>
      </x:c>
      <x:c r="B2235" t="s">
        <x:v>1106</x:v>
      </x:c>
      <x:c r="C2235" t="s">
        <x:v>897</x:v>
      </x:c>
      <x:c r="D2235" t="s">
        <x:v>231</x:v>
      </x:c>
      <x:c r="E2235">
        <x:v>37.547701500000002</x:v>
      </x:c>
      <x:c r="F2235">
        <x:v>126.9515397</x:v>
      </x:c>
    </x:row>
    <x:row r="2236" spans="1:6">
      <x:c r="A2236" s="6">
        <x:v>44676</x:v>
      </x:c>
      <x:c r="B2236" t="s">
        <x:v>1106</x:v>
      </x:c>
      <x:c r="C2236" t="s">
        <x:v>4113</x:v>
      </x:c>
      <x:c r="D2236" t="s">
        <x:v>231</x:v>
      </x:c>
      <x:c r="E2236">
        <x:v>37.546292399999999</x:v>
      </x:c>
      <x:c r="F2236">
        <x:v>126.9518544</x:v>
      </x:c>
    </x:row>
    <x:row r="2237" spans="1:6">
      <x:c r="A2237" s="6">
        <x:v>44676</x:v>
      </x:c>
      <x:c r="B2237" t="s">
        <x:v>1106</x:v>
      </x:c>
      <x:c r="C2237" t="s">
        <x:v>2700</x:v>
      </x:c>
      <x:c r="D2237" t="s">
        <x:v>231</x:v>
      </x:c>
      <x:c r="E2237">
        <x:v>37.554161999999998</x:v>
      </x:c>
      <x:c r="F2237">
        <x:v>126.9019618</x:v>
      </x:c>
    </x:row>
    <x:row r="2238" spans="1:6">
      <x:c r="A2238" s="6">
        <x:v>44676</x:v>
      </x:c>
      <x:c r="B2238" t="s">
        <x:v>1106</x:v>
      </x:c>
      <x:c r="C2238" t="s">
        <x:v>525</x:v>
      </x:c>
      <x:c r="D2238" t="s">
        <x:v>231</x:v>
      </x:c>
      <x:c r="E2238">
        <x:v>37.559685299999998</x:v>
      </x:c>
      <x:c r="F2238">
        <x:v>126.9029182</x:v>
      </x:c>
    </x:row>
    <x:row r="2239" spans="1:6">
      <x:c r="A2239" s="6">
        <x:v>44676</x:v>
      </x:c>
      <x:c r="B2239" t="s">
        <x:v>1106</x:v>
      </x:c>
      <x:c r="C2239" t="s">
        <x:v>1057</x:v>
      </x:c>
      <x:c r="D2239" t="s">
        <x:v>231</x:v>
      </x:c>
      <x:c r="E2239">
        <x:v>37.538633699999998</x:v>
      </x:c>
      <x:c r="F2239">
        <x:v>126.95094109999999</x:v>
      </x:c>
    </x:row>
    <x:row r="2240" spans="1:6">
      <x:c r="A2240" s="6">
        <x:v>44676</x:v>
      </x:c>
      <x:c r="B2240" t="s">
        <x:v>1106</x:v>
      </x:c>
      <x:c r="C2240" t="s">
        <x:v>2659</x:v>
      </x:c>
      <x:c r="D2240" t="s">
        <x:v>231</x:v>
      </x:c>
      <x:c r="E2240">
        <x:v>37.538924799999997</x:v>
      </x:c>
      <x:c r="F2240">
        <x:v>126.9505532</x:v>
      </x:c>
    </x:row>
    <x:row r="2241" spans="1:6">
      <x:c r="A2241" s="6">
        <x:v>44676</x:v>
      </x:c>
      <x:c r="B2241" t="s">
        <x:v>1106</x:v>
      </x:c>
      <x:c r="C2241" t="s">
        <x:v>569</x:v>
      </x:c>
      <x:c r="D2241" t="s">
        <x:v>231</x:v>
      </x:c>
      <x:c r="E2241">
        <x:v>37.548139499999998</x:v>
      </x:c>
      <x:c r="F2241">
        <x:v>126.9202615</x:v>
      </x:c>
    </x:row>
    <x:row r="2242" spans="1:6">
      <x:c r="A2242" s="6">
        <x:v>44677</x:v>
      </x:c>
      <x:c r="B2242" t="s">
        <x:v>1106</x:v>
      </x:c>
      <x:c r="C2242" t="s">
        <x:v>2650</x:v>
      </x:c>
      <x:c r="D2242" t="s">
        <x:v>231</x:v>
      </x:c>
      <x:c r="E2242">
        <x:v>37.553434799999998</x:v>
      </x:c>
      <x:c r="F2242">
        <x:v>126.9260871</x:v>
      </x:c>
    </x:row>
    <x:row r="2243" spans="1:6">
      <x:c r="A2243" s="6">
        <x:v>44677</x:v>
      </x:c>
      <x:c r="B2243" t="s">
        <x:v>1106</x:v>
      </x:c>
      <x:c r="C2243" t="s">
        <x:v>870</x:v>
      </x:c>
      <x:c r="D2243" t="s">
        <x:v>231</x:v>
      </x:c>
      <x:c r="E2243">
        <x:v>37.551234099999903</x:v>
      </x:c>
      <x:c r="F2243">
        <x:v>126.93760260000001</x:v>
      </x:c>
    </x:row>
    <x:row r="2244" spans="1:6">
      <x:c r="A2244" s="6">
        <x:v>44679</x:v>
      </x:c>
      <x:c r="B2244" t="s">
        <x:v>1106</x:v>
      </x:c>
      <x:c r="C2244" t="s">
        <x:v>882</x:v>
      </x:c>
      <x:c r="D2244" t="s">
        <x:v>231</x:v>
      </x:c>
      <x:c r="E2244">
        <x:v>37.556308299999998</x:v>
      </x:c>
      <x:c r="F2244">
        <x:v>126.92087669999999</x:v>
      </x:c>
    </x:row>
    <x:row r="2245" spans="1:6">
      <x:c r="A2245" s="6">
        <x:v>44679</x:v>
      </x:c>
      <x:c r="B2245" t="s">
        <x:v>1106</x:v>
      </x:c>
      <x:c r="C2245" t="s">
        <x:v>4006</x:v>
      </x:c>
      <x:c r="D2245" t="s">
        <x:v>231</x:v>
      </x:c>
      <x:c r="E2245">
        <x:v>37.569062099999996</x:v>
      </x:c>
      <x:c r="F2245">
        <x:v>126.9054687</x:v>
      </x:c>
    </x:row>
    <x:row r="2246" spans="1:6">
      <x:c r="A2246" s="6">
        <x:v>44679</x:v>
      </x:c>
      <x:c r="B2246" t="s">
        <x:v>1106</x:v>
      </x:c>
      <x:c r="C2246" t="s">
        <x:v>2675</x:v>
      </x:c>
      <x:c r="D2246" t="s">
        <x:v>231</x:v>
      </x:c>
      <x:c r="E2246">
        <x:v>37.544005899999902</x:v>
      </x:c>
      <x:c r="F2246">
        <x:v>126.9335975</x:v>
      </x:c>
    </x:row>
    <x:row r="2247" spans="1:6">
      <x:c r="A2247" s="6">
        <x:v>44679</x:v>
      </x:c>
      <x:c r="B2247" t="s">
        <x:v>1106</x:v>
      </x:c>
      <x:c r="C2247" t="s">
        <x:v>1066</x:v>
      </x:c>
      <x:c r="D2247" t="s">
        <x:v>231</x:v>
      </x:c>
      <x:c r="E2247">
        <x:v>37.548362099999999</x:v>
      </x:c>
      <x:c r="F2247">
        <x:v>126.9294397</x:v>
      </x:c>
    </x:row>
    <x:row r="2248" spans="1:6">
      <x:c r="A2248" s="6">
        <x:v>44679</x:v>
      </x:c>
      <x:c r="B2248" t="s">
        <x:v>1106</x:v>
      </x:c>
      <x:c r="C2248" t="s">
        <x:v>2696</x:v>
      </x:c>
      <x:c r="D2248" t="s">
        <x:v>231</x:v>
      </x:c>
      <x:c r="E2248">
        <x:v>37.5480959</x:v>
      </x:c>
      <x:c r="F2248">
        <x:v>126.9183855</x:v>
      </x:c>
    </x:row>
    <x:row r="2249" spans="1:6">
      <x:c r="A2249" s="6">
        <x:v>44679</x:v>
      </x:c>
      <x:c r="B2249" t="s">
        <x:v>1106</x:v>
      </x:c>
      <x:c r="C2249" t="s">
        <x:v>2686</x:v>
      </x:c>
      <x:c r="D2249" t="s">
        <x:v>231</x:v>
      </x:c>
      <x:c r="E2249">
        <x:v>37.543437300000001</x:v>
      </x:c>
      <x:c r="F2249">
        <x:v>126.9511856</x:v>
      </x:c>
    </x:row>
    <x:row r="2250" spans="1:6">
      <x:c r="A2250" s="6">
        <x:v>44679</x:v>
      </x:c>
      <x:c r="B2250" t="s">
        <x:v>1106</x:v>
      </x:c>
      <x:c r="C2250" t="s">
        <x:v>542</x:v>
      </x:c>
      <x:c r="D2250" t="s">
        <x:v>231</x:v>
      </x:c>
      <x:c r="E2250">
        <x:v>37.545345599999997</x:v>
      </x:c>
      <x:c r="F2250">
        <x:v>126.9449513</x:v>
      </x:c>
    </x:row>
    <x:row r="2251" spans="1:6">
      <x:c r="A2251" s="6">
        <x:v>44680</x:v>
      </x:c>
      <x:c r="B2251" t="s">
        <x:v>1106</x:v>
      </x:c>
      <x:c r="C2251" t="s">
        <x:v>2649</x:v>
      </x:c>
      <x:c r="D2251" t="s">
        <x:v>1013</x:v>
      </x:c>
      <x:c r="E2251">
        <x:v>37.555907599999998</x:v>
      </x:c>
      <x:c r="F2251">
        <x:v>126.89733630000001</x:v>
      </x:c>
    </x:row>
    <x:row r="2252" spans="1:6">
      <x:c r="A2252" s="6">
        <x:v>44683</x:v>
      </x:c>
      <x:c r="B2252" t="s">
        <x:v>1106</x:v>
      </x:c>
      <x:c r="C2252" t="s">
        <x:v>2619</x:v>
      </x:c>
      <x:c r="D2252" t="s">
        <x:v>231</x:v>
      </x:c>
      <x:c r="E2252">
        <x:v>37.544481099999999</x:v>
      </x:c>
      <x:c r="F2252">
        <x:v>126.93601080000001</x:v>
      </x:c>
    </x:row>
    <x:row r="2253" spans="1:6">
      <x:c r="A2253" s="6">
        <x:v>44683</x:v>
      </x:c>
      <x:c r="B2253" t="s">
        <x:v>1106</x:v>
      </x:c>
      <x:c r="C2253" t="s">
        <x:v>2617</x:v>
      </x:c>
      <x:c r="D2253" t="s">
        <x:v>231</x:v>
      </x:c>
      <x:c r="E2253">
        <x:v>37.560335299999998</x:v>
      </x:c>
      <x:c r="F2253">
        <x:v>126.9036765</x:v>
      </x:c>
    </x:row>
    <x:row r="2254" spans="1:6">
      <x:c r="A2254" s="6">
        <x:v>44683</x:v>
      </x:c>
      <x:c r="B2254" t="s">
        <x:v>1106</x:v>
      </x:c>
      <x:c r="C2254" t="s">
        <x:v>592</x:v>
      </x:c>
      <x:c r="D2254" t="s">
        <x:v>231</x:v>
      </x:c>
      <x:c r="E2254">
        <x:v>37.552862900000001</x:v>
      </x:c>
      <x:c r="F2254">
        <x:v>126.9571955</x:v>
      </x:c>
    </x:row>
    <x:row r="2255" spans="1:6">
      <x:c r="A2255" s="6">
        <x:v>44683</x:v>
      </x:c>
      <x:c r="B2255" t="s">
        <x:v>1106</x:v>
      </x:c>
      <x:c r="C2255" t="s">
        <x:v>851</x:v>
      </x:c>
      <x:c r="D2255" t="s">
        <x:v>231</x:v>
      </x:c>
      <x:c r="E2255">
        <x:v>37.549391300000003</x:v>
      </x:c>
      <x:c r="F2255">
        <x:v>126.94754020000001</x:v>
      </x:c>
    </x:row>
    <x:row r="2256" spans="1:6">
      <x:c r="A2256" s="6">
        <x:v>44683</x:v>
      </x:c>
      <x:c r="B2256" t="s">
        <x:v>1106</x:v>
      </x:c>
      <x:c r="C2256" t="s">
        <x:v>2702</x:v>
      </x:c>
      <x:c r="D2256" t="s">
        <x:v>231</x:v>
      </x:c>
      <x:c r="E2256">
        <x:v>37.550834999999999</x:v>
      </x:c>
      <x:c r="F2256">
        <x:v>126.9468208</x:v>
      </x:c>
    </x:row>
    <x:row r="2257" spans="1:6">
      <x:c r="A2257" s="6">
        <x:v>44683</x:v>
      </x:c>
      <x:c r="B2257" t="s">
        <x:v>1106</x:v>
      </x:c>
      <x:c r="C2257" t="s">
        <x:v>2699</x:v>
      </x:c>
      <x:c r="D2257" t="s">
        <x:v>231</x:v>
      </x:c>
      <x:c r="E2257">
        <x:v>37.553112800000001</x:v>
      </x:c>
      <x:c r="F2257">
        <x:v>126.92539669999999</x:v>
      </x:c>
    </x:row>
    <x:row r="2258" spans="1:6">
      <x:c r="A2258" s="6">
        <x:v>44683</x:v>
      </x:c>
      <x:c r="B2258" t="s">
        <x:v>1106</x:v>
      </x:c>
      <x:c r="C2258" t="s">
        <x:v>871</x:v>
      </x:c>
      <x:c r="D2258" t="s">
        <x:v>231</x:v>
      </x:c>
      <x:c r="E2258">
        <x:v>37.542307000000001</x:v>
      </x:c>
      <x:c r="F2258">
        <x:v>126.9518753</x:v>
      </x:c>
    </x:row>
    <x:row r="2259" spans="1:6">
      <x:c r="A2259" s="6">
        <x:v>44683</x:v>
      </x:c>
      <x:c r="B2259" t="s">
        <x:v>1106</x:v>
      </x:c>
      <x:c r="C2259" t="s">
        <x:v>850</x:v>
      </x:c>
      <x:c r="D2259" t="s">
        <x:v>231</x:v>
      </x:c>
      <x:c r="E2259">
        <x:v>37.556247999999997</x:v>
      </x:c>
      <x:c r="F2259">
        <x:v>126.9451059</x:v>
      </x:c>
    </x:row>
    <x:row r="2260" spans="1:6">
      <x:c r="A2260" s="6">
        <x:v>44683</x:v>
      </x:c>
      <x:c r="B2260" t="s">
        <x:v>1106</x:v>
      </x:c>
      <x:c r="C2260" t="s">
        <x:v>862</x:v>
      </x:c>
      <x:c r="D2260" t="s">
        <x:v>231</x:v>
      </x:c>
      <x:c r="E2260">
        <x:v>37.5418442</x:v>
      </x:c>
      <x:c r="F2260">
        <x:v>126.9533428</x:v>
      </x:c>
    </x:row>
    <x:row r="2261" spans="1:6">
      <x:c r="A2261" s="6">
        <x:v>44683</x:v>
      </x:c>
      <x:c r="B2261" t="s">
        <x:v>1106</x:v>
      </x:c>
      <x:c r="C2261" t="s">
        <x:v>2704</x:v>
      </x:c>
      <x:c r="D2261" t="s">
        <x:v>231</x:v>
      </x:c>
      <x:c r="E2261">
        <x:v>37.544839899999999</x:v>
      </x:c>
      <x:c r="F2261">
        <x:v>126.9254172</x:v>
      </x:c>
    </x:row>
    <x:row r="2262" spans="1:6">
      <x:c r="A2262" s="6">
        <x:v>44684</x:v>
      </x:c>
      <x:c r="B2262" t="s">
        <x:v>1106</x:v>
      </x:c>
      <x:c r="C2262" t="s">
        <x:v>2665</x:v>
      </x:c>
      <x:c r="D2262" t="s">
        <x:v>231</x:v>
      </x:c>
      <x:c r="E2262">
        <x:v>37.559499199999998</x:v>
      </x:c>
      <x:c r="F2262">
        <x:v>126.9016149</x:v>
      </x:c>
    </x:row>
    <x:row r="2263" spans="1:6">
      <x:c r="A2263" s="6">
        <x:v>44684</x:v>
      </x:c>
      <x:c r="B2263" t="s">
        <x:v>1106</x:v>
      </x:c>
      <x:c r="C2263" t="s">
        <x:v>901</x:v>
      </x:c>
      <x:c r="D2263" t="s">
        <x:v>231</x:v>
      </x:c>
      <x:c r="E2263">
        <x:v>37.545701800000003</x:v>
      </x:c>
      <x:c r="F2263">
        <x:v>126.9186426</x:v>
      </x:c>
    </x:row>
    <x:row r="2264" spans="1:6">
      <x:c r="A2264" s="6">
        <x:v>44684</x:v>
      </x:c>
      <x:c r="B2264" t="s">
        <x:v>1106</x:v>
      </x:c>
      <x:c r="C2264" t="s">
        <x:v>893</x:v>
      </x:c>
      <x:c r="D2264" t="s">
        <x:v>231</x:v>
      </x:c>
      <x:c r="E2264">
        <x:v>37.551270100000004</x:v>
      </x:c>
      <x:c r="F2264">
        <x:v>126.9372903</x:v>
      </x:c>
    </x:row>
    <x:row r="2265" spans="1:6">
      <x:c r="A2265" s="6">
        <x:v>44684</x:v>
      </x:c>
      <x:c r="B2265" t="s">
        <x:v>1106</x:v>
      </x:c>
      <x:c r="C2265" t="s">
        <x:v>885</x:v>
      </x:c>
      <x:c r="D2265" t="s">
        <x:v>231</x:v>
      </x:c>
      <x:c r="E2265">
        <x:v>37.558547099999998</x:v>
      </x:c>
      <x:c r="F2265">
        <x:v>126.9059929</x:v>
      </x:c>
    </x:row>
    <x:row r="2266" spans="1:6">
      <x:c r="A2266" s="6">
        <x:v>44684</x:v>
      </x:c>
      <x:c r="B2266" t="s">
        <x:v>1106</x:v>
      </x:c>
      <x:c r="C2266" t="s">
        <x:v>2645</x:v>
      </x:c>
      <x:c r="D2266" t="s">
        <x:v>1013</x:v>
      </x:c>
      <x:c r="E2266">
        <x:v>37.557951500000001</x:v>
      </x:c>
      <x:c r="F2266">
        <x:v>126.9078257</x:v>
      </x:c>
    </x:row>
    <x:row r="2267" spans="1:6">
      <x:c r="A2267" s="6">
        <x:v>44684</x:v>
      </x:c>
      <x:c r="B2267" t="s">
        <x:v>1106</x:v>
      </x:c>
      <x:c r="C2267" t="s">
        <x:v>2333</x:v>
      </x:c>
      <x:c r="D2267" t="s">
        <x:v>1013</x:v>
      </x:c>
      <x:c r="E2267">
        <x:v>37.558004500000003</x:v>
      </x:c>
      <x:c r="F2267">
        <x:v>126.9077233</x:v>
      </x:c>
    </x:row>
    <x:row r="2268" spans="1:6">
      <x:c r="A2268" s="6">
        <x:v>44684</x:v>
      </x:c>
      <x:c r="B2268" t="s">
        <x:v>1106</x:v>
      </x:c>
      <x:c r="C2268" t="s">
        <x:v>192</x:v>
      </x:c>
      <x:c r="D2268" t="s">
        <x:v>231</x:v>
      </x:c>
      <x:c r="E2268">
        <x:v>37.542291200000001</x:v>
      </x:c>
      <x:c r="F2268">
        <x:v>126.93694960000001</x:v>
      </x:c>
    </x:row>
    <x:row r="2269" spans="1:6">
      <x:c r="A2269" s="6">
        <x:v>44684</x:v>
      </x:c>
      <x:c r="B2269" t="s">
        <x:v>1106</x:v>
      </x:c>
      <x:c r="C2269" t="s">
        <x:v>887</x:v>
      </x:c>
      <x:c r="D2269" t="s">
        <x:v>231</x:v>
      </x:c>
      <x:c r="E2269">
        <x:v>37.546482599999997</x:v>
      </x:c>
      <x:c r="F2269">
        <x:v>126.9205822</x:v>
      </x:c>
    </x:row>
    <x:row r="2270" spans="1:6">
      <x:c r="A2270" s="6">
        <x:v>44685</x:v>
      </x:c>
      <x:c r="B2270" t="s">
        <x:v>1106</x:v>
      </x:c>
      <x:c r="C2270" t="s">
        <x:v>861</x:v>
      </x:c>
      <x:c r="D2270" t="s">
        <x:v>231</x:v>
      </x:c>
      <x:c r="E2270">
        <x:v>37.568812600000001</x:v>
      </x:c>
      <x:c r="F2270">
        <x:v>126.9117572</x:v>
      </x:c>
    </x:row>
    <x:row r="2271" spans="1:6">
      <x:c r="A2271" s="6">
        <x:v>44685</x:v>
      </x:c>
      <x:c r="B2271" t="s">
        <x:v>1106</x:v>
      </x:c>
      <x:c r="C2271" t="s">
        <x:v>860</x:v>
      </x:c>
      <x:c r="D2271" t="s">
        <x:v>231</x:v>
      </x:c>
      <x:c r="E2271">
        <x:v>37.546078700000002</x:v>
      </x:c>
      <x:c r="F2271">
        <x:v>126.91179200000001</x:v>
      </x:c>
    </x:row>
    <x:row r="2272" spans="1:6">
      <x:c r="A2272" s="6">
        <x:v>44685</x:v>
      </x:c>
      <x:c r="B2272" t="s">
        <x:v>1106</x:v>
      </x:c>
      <x:c r="C2272" t="s">
        <x:v>2642</x:v>
      </x:c>
      <x:c r="D2272" t="s">
        <x:v>231</x:v>
      </x:c>
      <x:c r="E2272">
        <x:v>37.544905100000001</x:v>
      </x:c>
      <x:c r="F2272">
        <x:v>126.92237009999999</x:v>
      </x:c>
    </x:row>
    <x:row r="2273" spans="1:6">
      <x:c r="A2273" s="6">
        <x:v>44685</x:v>
      </x:c>
      <x:c r="B2273" t="s">
        <x:v>1106</x:v>
      </x:c>
      <x:c r="C2273" t="s">
        <x:v>64</x:v>
      </x:c>
      <x:c r="D2273" t="s">
        <x:v>231</x:v>
      </x:c>
      <x:c r="E2273">
        <x:v>37.556501599999997</x:v>
      </x:c>
      <x:c r="F2273">
        <x:v>126.90916540000001</x:v>
      </x:c>
    </x:row>
    <x:row r="2274" spans="1:6">
      <x:c r="A2274" s="6">
        <x:v>44685</x:v>
      </x:c>
      <x:c r="B2274" t="s">
        <x:v>1106</x:v>
      </x:c>
      <x:c r="C2274" t="s">
        <x:v>844</x:v>
      </x:c>
      <x:c r="D2274" t="s">
        <x:v>231</x:v>
      </x:c>
      <x:c r="E2274">
        <x:v>37.549170099999998</x:v>
      </x:c>
      <x:c r="F2274">
        <x:v>126.9511497</x:v>
      </x:c>
    </x:row>
    <x:row r="2275" spans="1:6">
      <x:c r="A2275" s="6">
        <x:v>44685</x:v>
      </x:c>
      <x:c r="B2275" t="s">
        <x:v>1106</x:v>
      </x:c>
      <x:c r="C2275" t="s">
        <x:v>2656</x:v>
      </x:c>
      <x:c r="D2275" t="s">
        <x:v>231</x:v>
      </x:c>
      <x:c r="E2275">
        <x:v>37.553030399999997</x:v>
      </x:c>
      <x:c r="F2275">
        <x:v>126.95721229999999</x:v>
      </x:c>
    </x:row>
    <x:row r="2276" spans="1:6">
      <x:c r="A2276" s="6">
        <x:v>44685</x:v>
      </x:c>
      <x:c r="B2276" t="s">
        <x:v>1106</x:v>
      </x:c>
      <x:c r="C2276" t="s">
        <x:v>890</x:v>
      </x:c>
      <x:c r="D2276" t="s">
        <x:v>231</x:v>
      </x:c>
      <x:c r="E2276">
        <x:v>37.559766699999997</x:v>
      </x:c>
      <x:c r="F2276">
        <x:v>126.9022118</x:v>
      </x:c>
    </x:row>
    <x:row r="2277" spans="1:6">
      <x:c r="A2277" s="6">
        <x:v>44685</x:v>
      </x:c>
      <x:c r="B2277" t="s">
        <x:v>1106</x:v>
      </x:c>
      <x:c r="C2277" t="s">
        <x:v>519</x:v>
      </x:c>
      <x:c r="D2277" t="s">
        <x:v>231</x:v>
      </x:c>
      <x:c r="E2277">
        <x:v>37.537769399999902</x:v>
      </x:c>
      <x:c r="F2277">
        <x:v>126.95085880000001</x:v>
      </x:c>
    </x:row>
    <x:row r="2278" spans="1:6">
      <x:c r="A2278" s="6">
        <x:v>44685</x:v>
      </x:c>
      <x:c r="B2278" t="s">
        <x:v>1106</x:v>
      </x:c>
      <x:c r="C2278" t="s">
        <x:v>881</x:v>
      </x:c>
      <x:c r="D2278" t="s">
        <x:v>231</x:v>
      </x:c>
      <x:c r="E2278">
        <x:v>37.541473400000001</x:v>
      </x:c>
      <x:c r="F2278">
        <x:v>126.95001360000001</x:v>
      </x:c>
    </x:row>
    <x:row r="2279" spans="1:6">
      <x:c r="A2279" s="6">
        <x:v>44685</x:v>
      </x:c>
      <x:c r="B2279" t="s">
        <x:v>1106</x:v>
      </x:c>
      <x:c r="C2279" t="s">
        <x:v>571</x:v>
      </x:c>
      <x:c r="D2279" t="s">
        <x:v>231</x:v>
      </x:c>
      <x:c r="E2279">
        <x:v>37.5396176</x:v>
      </x:c>
      <x:c r="F2279">
        <x:v>126.94717540000001</x:v>
      </x:c>
    </x:row>
    <x:row r="2280" spans="1:6">
      <x:c r="A2280" s="6">
        <x:v>44687</x:v>
      </x:c>
      <x:c r="B2280" t="s">
        <x:v>1106</x:v>
      </x:c>
      <x:c r="C2280" t="s">
        <x:v>856</x:v>
      </x:c>
      <x:c r="D2280" t="s">
        <x:v>231</x:v>
      </x:c>
      <x:c r="E2280">
        <x:v>37.559372699999997</x:v>
      </x:c>
      <x:c r="F2280">
        <x:v>126.91336010000001</x:v>
      </x:c>
    </x:row>
    <x:row r="2281" spans="1:6">
      <x:c r="A2281" s="6">
        <x:v>44687</x:v>
      </x:c>
      <x:c r="B2281" t="s">
        <x:v>1106</x:v>
      </x:c>
      <x:c r="C2281" t="s">
        <x:v>835</x:v>
      </x:c>
      <x:c r="D2281" t="s">
        <x:v>231</x:v>
      </x:c>
      <x:c r="E2281">
        <x:v>37.560735999999999</x:v>
      </x:c>
      <x:c r="F2281">
        <x:v>126.904039</x:v>
      </x:c>
    </x:row>
    <x:row r="2282" spans="1:6">
      <x:c r="A2282" s="6">
        <x:v>44687</x:v>
      </x:c>
      <x:c r="B2282" t="s">
        <x:v>1106</x:v>
      </x:c>
      <x:c r="C2282" t="s">
        <x:v>2600</x:v>
      </x:c>
      <x:c r="D2282" t="s">
        <x:v>231</x:v>
      </x:c>
      <x:c r="E2282">
        <x:v>37.566809999999997</x:v>
      </x:c>
      <x:c r="F2282">
        <x:v>126.9167059</x:v>
      </x:c>
    </x:row>
    <x:row r="2283" spans="1:6">
      <x:c r="A2283" s="6">
        <x:v>44687</x:v>
      </x:c>
      <x:c r="B2283" t="s">
        <x:v>1106</x:v>
      </x:c>
      <x:c r="C2283" t="s">
        <x:v>852</x:v>
      </x:c>
      <x:c r="D2283" t="s">
        <x:v>231</x:v>
      </x:c>
      <x:c r="E2283">
        <x:v>37.568598199999997</x:v>
      </x:c>
      <x:c r="F2283">
        <x:v>126.90845760000001</x:v>
      </x:c>
    </x:row>
    <x:row r="2284" spans="1:6">
      <x:c r="A2284" s="6">
        <x:v>44687</x:v>
      </x:c>
      <x:c r="B2284" t="s">
        <x:v>1106</x:v>
      </x:c>
      <x:c r="C2284" t="s">
        <x:v>2624</x:v>
      </x:c>
      <x:c r="D2284" t="s">
        <x:v>231</x:v>
      </x:c>
      <x:c r="E2284">
        <x:v>37.562867799999999</x:v>
      </x:c>
      <x:c r="F2284">
        <x:v>126.9251553</x:v>
      </x:c>
    </x:row>
    <x:row r="2285" spans="1:6">
      <x:c r="A2285" s="6">
        <x:v>44687</x:v>
      </x:c>
      <x:c r="B2285" t="s">
        <x:v>1106</x:v>
      </x:c>
      <x:c r="C2285" t="s">
        <x:v>1073</x:v>
      </x:c>
      <x:c r="D2285" t="s">
        <x:v>231</x:v>
      </x:c>
      <x:c r="E2285">
        <x:v>37.545610199999999</x:v>
      </x:c>
      <x:c r="F2285">
        <x:v>126.9463257</x:v>
      </x:c>
    </x:row>
    <x:row r="2286" spans="1:6">
      <x:c r="A2286" s="6">
        <x:v>44687</x:v>
      </x:c>
      <x:c r="B2286" t="s">
        <x:v>1106</x:v>
      </x:c>
      <x:c r="C2286" t="s">
        <x:v>2620</x:v>
      </x:c>
      <x:c r="D2286" t="s">
        <x:v>231</x:v>
      </x:c>
      <x:c r="E2286">
        <x:v>37.556480200000003</x:v>
      </x:c>
      <x:c r="F2286">
        <x:v>126.9553083</x:v>
      </x:c>
    </x:row>
    <x:row r="2287" spans="1:6">
      <x:c r="A2287" s="6">
        <x:v>44687</x:v>
      </x:c>
      <x:c r="B2287" t="s">
        <x:v>1106</x:v>
      </x:c>
      <x:c r="C2287" t="s">
        <x:v>2631</x:v>
      </x:c>
      <x:c r="D2287" t="s">
        <x:v>231</x:v>
      </x:c>
      <x:c r="E2287">
        <x:v>37.554040299999997</x:v>
      </x:c>
      <x:c r="F2287">
        <x:v>126.9576711</x:v>
      </x:c>
    </x:row>
    <x:row r="2288" spans="1:6">
      <x:c r="A2288" s="6">
        <x:v>44687</x:v>
      </x:c>
      <x:c r="B2288" t="s">
        <x:v>1106</x:v>
      </x:c>
      <x:c r="C2288" t="s">
        <x:v>825</x:v>
      </x:c>
      <x:c r="D2288" t="s">
        <x:v>231</x:v>
      </x:c>
      <x:c r="E2288">
        <x:v>37.543011499999999</x:v>
      </x:c>
      <x:c r="F2288">
        <x:v>126.9511883</x:v>
      </x:c>
    </x:row>
    <x:row r="2289" spans="1:6">
      <x:c r="A2289" s="6">
        <x:v>44687</x:v>
      </x:c>
      <x:c r="B2289" t="s">
        <x:v>1106</x:v>
      </x:c>
      <x:c r="C2289" t="s">
        <x:v>2621</x:v>
      </x:c>
      <x:c r="D2289" t="s">
        <x:v>231</x:v>
      </x:c>
      <x:c r="E2289">
        <x:v>37.542006299999997</x:v>
      </x:c>
      <x:c r="F2289">
        <x:v>126.95167050000001</x:v>
      </x:c>
    </x:row>
    <x:row r="2290" spans="1:6">
      <x:c r="A2290" s="6">
        <x:v>44690</x:v>
      </x:c>
      <x:c r="B2290" t="s">
        <x:v>1106</x:v>
      </x:c>
      <x:c r="C2290" t="s">
        <x:v>2312</x:v>
      </x:c>
      <x:c r="D2290" t="s">
        <x:v>231</x:v>
      </x:c>
      <x:c r="E2290">
        <x:v>37.566990099999998</x:v>
      </x:c>
      <x:c r="F2290">
        <x:v>126.8960574</x:v>
      </x:c>
    </x:row>
    <x:row r="2291" spans="1:6">
      <x:c r="A2291" s="6">
        <x:v>44690</x:v>
      </x:c>
      <x:c r="B2291" t="s">
        <x:v>1106</x:v>
      </x:c>
      <x:c r="C2291" t="s">
        <x:v>2316</x:v>
      </x:c>
      <x:c r="D2291" t="s">
        <x:v>231</x:v>
      </x:c>
      <x:c r="E2291">
        <x:v>37.566540000000003</x:v>
      </x:c>
      <x:c r="F2291">
        <x:v>126.89784450000001</x:v>
      </x:c>
    </x:row>
    <x:row r="2292" spans="1:6">
      <x:c r="A2292" s="6">
        <x:v>44690</x:v>
      </x:c>
      <x:c r="B2292" t="s">
        <x:v>1106</x:v>
      </x:c>
      <x:c r="C2292" t="s">
        <x:v>2667</x:v>
      </x:c>
      <x:c r="D2292" t="s">
        <x:v>1107</x:v>
      </x:c>
      <x:c r="E2292">
        <x:v>37.544575299999998</x:v>
      </x:c>
      <x:c r="F2292">
        <x:v>126.9576694</x:v>
      </x:c>
    </x:row>
    <x:row r="2293" spans="1:6">
      <x:c r="A2293" s="6">
        <x:v>44690</x:v>
      </x:c>
      <x:c r="B2293" t="s">
        <x:v>1106</x:v>
      </x:c>
      <x:c r="C2293" t="s">
        <x:v>819</x:v>
      </x:c>
      <x:c r="D2293" t="s">
        <x:v>231</x:v>
      </x:c>
      <x:c r="E2293">
        <x:v>37.546759399999999</x:v>
      </x:c>
      <x:c r="F2293">
        <x:v>126.9523232</x:v>
      </x:c>
    </x:row>
    <x:row r="2294" spans="1:6">
      <x:c r="A2294" s="6">
        <x:v>44690</x:v>
      </x:c>
      <x:c r="B2294" t="s">
        <x:v>1106</x:v>
      </x:c>
      <x:c r="C2294" t="s">
        <x:v>3971</x:v>
      </x:c>
      <x:c r="D2294" t="s">
        <x:v>231</x:v>
      </x:c>
      <x:c r="E2294">
        <x:v>37.543123199999997</x:v>
      </x:c>
      <x:c r="F2294">
        <x:v>126.9316484</x:v>
      </x:c>
    </x:row>
    <x:row r="2295" spans="1:6">
      <x:c r="A2295" s="6">
        <x:v>44690</x:v>
      </x:c>
      <x:c r="B2295" t="s">
        <x:v>1106</x:v>
      </x:c>
      <x:c r="C2295" t="s">
        <x:v>2662</x:v>
      </x:c>
      <x:c r="D2295" t="s">
        <x:v>231</x:v>
      </x:c>
      <x:c r="E2295">
        <x:v>37.545381399999997</x:v>
      </x:c>
      <x:c r="F2295">
        <x:v>126.9118027</x:v>
      </x:c>
    </x:row>
    <x:row r="2296" spans="1:6">
      <x:c r="A2296" s="6">
        <x:v>44690</x:v>
      </x:c>
      <x:c r="B2296" t="s">
        <x:v>1106</x:v>
      </x:c>
      <x:c r="C2296" t="s">
        <x:v>2629</x:v>
      </x:c>
      <x:c r="D2296" t="s">
        <x:v>231</x:v>
      </x:c>
      <x:c r="E2296">
        <x:v>37.565739700000002</x:v>
      </x:c>
      <x:c r="F2296">
        <x:v>126.91966410000001</x:v>
      </x:c>
    </x:row>
    <x:row r="2297" spans="1:6">
      <x:c r="A2297" s="6">
        <x:v>44690</x:v>
      </x:c>
      <x:c r="B2297" t="s">
        <x:v>1106</x:v>
      </x:c>
      <x:c r="C2297" t="s">
        <x:v>2454</x:v>
      </x:c>
      <x:c r="D2297" t="s">
        <x:v>231</x:v>
      </x:c>
      <x:c r="E2297">
        <x:v>37.548436899999999</x:v>
      </x:c>
      <x:c r="F2297">
        <x:v>126.95488159999999</x:v>
      </x:c>
    </x:row>
    <x:row r="2298" spans="1:6">
      <x:c r="A2298" s="6">
        <x:v>44691</x:v>
      </x:c>
      <x:c r="B2298" t="s">
        <x:v>1106</x:v>
      </x:c>
      <x:c r="C2298" t="s">
        <x:v>888</x:v>
      </x:c>
      <x:c r="D2298" t="s">
        <x:v>231</x:v>
      </x:c>
      <x:c r="E2298">
        <x:v>37.567464100000002</x:v>
      </x:c>
      <x:c r="F2298">
        <x:v>126.9109479</x:v>
      </x:c>
    </x:row>
    <x:row r="2299" spans="1:6">
      <x:c r="A2299" s="6">
        <x:v>44691</x:v>
      </x:c>
      <x:c r="B2299" t="s">
        <x:v>1106</x:v>
      </x:c>
      <x:c r="C2299" t="s">
        <x:v>826</x:v>
      </x:c>
      <x:c r="D2299" t="s">
        <x:v>231</x:v>
      </x:c>
      <x:c r="E2299">
        <x:v>37.567219100000003</x:v>
      </x:c>
      <x:c r="F2299">
        <x:v>126.91051040000001</x:v>
      </x:c>
    </x:row>
    <x:row r="2300" spans="1:6">
      <x:c r="A2300" s="6">
        <x:v>44691</x:v>
      </x:c>
      <x:c r="B2300" t="s">
        <x:v>1106</x:v>
      </x:c>
      <x:c r="C2300" t="s">
        <x:v>539</x:v>
      </x:c>
      <x:c r="D2300" t="s">
        <x:v>231</x:v>
      </x:c>
      <x:c r="E2300">
        <x:v>37.556237400000001</x:v>
      </x:c>
      <x:c r="F2300">
        <x:v>126.9014233</x:v>
      </x:c>
    </x:row>
    <x:row r="2301" spans="1:6">
      <x:c r="A2301" s="6">
        <x:v>44691</x:v>
      </x:c>
      <x:c r="B2301" t="s">
        <x:v>1106</x:v>
      </x:c>
      <x:c r="C2301" t="s">
        <x:v>876</x:v>
      </x:c>
      <x:c r="D2301" t="s">
        <x:v>231</x:v>
      </x:c>
      <x:c r="E2301">
        <x:v>37.5643551</x:v>
      </x:c>
      <x:c r="F2301">
        <x:v>126.92116179999999</x:v>
      </x:c>
    </x:row>
    <x:row r="2302" spans="1:6">
      <x:c r="A2302" s="6">
        <x:v>44691</x:v>
      </x:c>
      <x:c r="B2302" t="s">
        <x:v>1106</x:v>
      </x:c>
      <x:c r="C2302" t="s">
        <x:v>2652</x:v>
      </x:c>
      <x:c r="D2302" t="s">
        <x:v>231</x:v>
      </x:c>
      <x:c r="E2302">
        <x:v>37.554410099999998</x:v>
      </x:c>
      <x:c r="F2302">
        <x:v>126.91357530000001</x:v>
      </x:c>
    </x:row>
    <x:row r="2303" spans="1:6">
      <x:c r="A2303" s="6">
        <x:v>44691</x:v>
      </x:c>
      <x:c r="B2303" t="s">
        <x:v>1106</x:v>
      </x:c>
      <x:c r="C2303" t="s">
        <x:v>2637</x:v>
      </x:c>
      <x:c r="D2303" t="s">
        <x:v>231</x:v>
      </x:c>
      <x:c r="E2303">
        <x:v>37.5526342</x:v>
      </x:c>
      <x:c r="F2303">
        <x:v>126.9554924</x:v>
      </x:c>
    </x:row>
    <x:row r="2304" spans="1:6">
      <x:c r="A2304" s="6">
        <x:v>44691</x:v>
      </x:c>
      <x:c r="B2304" t="s">
        <x:v>1106</x:v>
      </x:c>
      <x:c r="C2304" t="s">
        <x:v>2636</x:v>
      </x:c>
      <x:c r="D2304" t="s">
        <x:v>231</x:v>
      </x:c>
      <x:c r="E2304">
        <x:v>37.549182700000003</x:v>
      </x:c>
      <x:c r="F2304">
        <x:v>126.9351606</x:v>
      </x:c>
    </x:row>
    <x:row r="2305" spans="1:6">
      <x:c r="A2305" s="6">
        <x:v>44691</x:v>
      </x:c>
      <x:c r="B2305" t="s">
        <x:v>1106</x:v>
      </x:c>
      <x:c r="C2305" t="s">
        <x:v>2673</x:v>
      </x:c>
      <x:c r="D2305" t="s">
        <x:v>231</x:v>
      </x:c>
      <x:c r="E2305">
        <x:v>37.555064799999997</x:v>
      </x:c>
      <x:c r="F2305">
        <x:v>126.900629</x:v>
      </x:c>
    </x:row>
    <x:row r="2306" spans="1:6">
      <x:c r="A2306" s="6">
        <x:v>44691</x:v>
      </x:c>
      <x:c r="B2306" t="s">
        <x:v>1106</x:v>
      </x:c>
      <x:c r="C2306" t="s">
        <x:v>2638</x:v>
      </x:c>
      <x:c r="D2306" t="s">
        <x:v>231</x:v>
      </x:c>
      <x:c r="E2306">
        <x:v>37.551722099999999</x:v>
      </x:c>
      <x:c r="F2306">
        <x:v>126.9552848</x:v>
      </x:c>
    </x:row>
    <x:row r="2307" spans="1:6">
      <x:c r="A2307" s="6">
        <x:v>44691</x:v>
      </x:c>
      <x:c r="B2307" t="s">
        <x:v>1106</x:v>
      </x:c>
      <x:c r="C2307" t="s">
        <x:v>849</x:v>
      </x:c>
      <x:c r="D2307" t="s">
        <x:v>231</x:v>
      </x:c>
      <x:c r="E2307">
        <x:v>37.560207300000002</x:v>
      </x:c>
      <x:c r="F2307">
        <x:v>126.9160145</x:v>
      </x:c>
    </x:row>
    <x:row r="2308" spans="1:6">
      <x:c r="A2308" s="6">
        <x:v>44691</x:v>
      </x:c>
      <x:c r="B2308" t="s">
        <x:v>1106</x:v>
      </x:c>
      <x:c r="C2308" t="s">
        <x:v>2640</x:v>
      </x:c>
      <x:c r="D2308" t="s">
        <x:v>231</x:v>
      </x:c>
      <x:c r="E2308">
        <x:v>37.547278899999903</x:v>
      </x:c>
      <x:c r="F2308">
        <x:v>126.9518959</x:v>
      </x:c>
    </x:row>
    <x:row r="2309" spans="1:6">
      <x:c r="A2309" s="6">
        <x:v>44691</x:v>
      </x:c>
      <x:c r="B2309" t="s">
        <x:v>1106</x:v>
      </x:c>
      <x:c r="C2309" t="s">
        <x:v>2660</x:v>
      </x:c>
      <x:c r="D2309" t="s">
        <x:v>231</x:v>
      </x:c>
      <x:c r="E2309">
        <x:v>37.551945799999999</x:v>
      </x:c>
      <x:c r="F2309">
        <x:v>126.905061</x:v>
      </x:c>
    </x:row>
    <x:row r="2310" spans="1:6">
      <x:c r="A2310" s="6">
        <x:v>44692</x:v>
      </x:c>
      <x:c r="B2310" t="s">
        <x:v>1106</x:v>
      </x:c>
      <x:c r="C2310" t="s">
        <x:v>830</x:v>
      </x:c>
      <x:c r="D2310" t="s">
        <x:v>231</x:v>
      </x:c>
      <x:c r="E2310">
        <x:v>37.554733300000002</x:v>
      </x:c>
      <x:c r="F2310">
        <x:v>126.9394175</x:v>
      </x:c>
    </x:row>
    <x:row r="2311" spans="1:6">
      <x:c r="A2311" s="6">
        <x:v>44692</x:v>
      </x:c>
      <x:c r="B2311" t="s">
        <x:v>1106</x:v>
      </x:c>
      <x:c r="C2311" t="s">
        <x:v>2641</x:v>
      </x:c>
      <x:c r="D2311" t="s">
        <x:v>231</x:v>
      </x:c>
      <x:c r="E2311">
        <x:v>37.544308999999998</x:v>
      </x:c>
      <x:c r="F2311">
        <x:v>126.95225069999999</x:v>
      </x:c>
    </x:row>
    <x:row r="2312" spans="1:6">
      <x:c r="A2312" s="6">
        <x:v>44692</x:v>
      </x:c>
      <x:c r="B2312" t="s">
        <x:v>1106</x:v>
      </x:c>
      <x:c r="C2312" t="s">
        <x:v>2588</x:v>
      </x:c>
      <x:c r="D2312" t="s">
        <x:v>231</x:v>
      </x:c>
      <x:c r="E2312">
        <x:v>37.559683799999902</x:v>
      </x:c>
      <x:c r="F2312">
        <x:v>126.902771</x:v>
      </x:c>
    </x:row>
    <x:row r="2313" spans="1:6">
      <x:c r="A2313" s="6">
        <x:v>44692</x:v>
      </x:c>
      <x:c r="B2313" t="s">
        <x:v>1106</x:v>
      </x:c>
      <x:c r="C2313" t="s">
        <x:v>2632</x:v>
      </x:c>
      <x:c r="D2313" t="s">
        <x:v>231</x:v>
      </x:c>
      <x:c r="E2313">
        <x:v>37.5369277</x:v>
      </x:c>
      <x:c r="F2313">
        <x:v>126.94649130000001</x:v>
      </x:c>
    </x:row>
    <x:row r="2314" spans="1:6">
      <x:c r="A2314" s="6">
        <x:v>44692</x:v>
      </x:c>
      <x:c r="B2314" t="s">
        <x:v>1106</x:v>
      </x:c>
      <x:c r="C2314" t="s">
        <x:v>2301</x:v>
      </x:c>
      <x:c r="D2314" t="s">
        <x:v>231</x:v>
      </x:c>
      <x:c r="E2314">
        <x:v>37.554548599999997</x:v>
      </x:c>
      <x:c r="F2314">
        <x:v>126.91695009999999</x:v>
      </x:c>
    </x:row>
    <x:row r="2315" spans="1:6">
      <x:c r="A2315" s="6">
        <x:v>44692</x:v>
      </x:c>
      <x:c r="B2315" t="s">
        <x:v>1106</x:v>
      </x:c>
      <x:c r="C2315" t="s">
        <x:v>873</x:v>
      </x:c>
      <x:c r="D2315" t="s">
        <x:v>231</x:v>
      </x:c>
      <x:c r="E2315">
        <x:v>37.558900000000001</x:v>
      </x:c>
      <x:c r="F2315">
        <x:v>126.92385539999999</x:v>
      </x:c>
    </x:row>
    <x:row r="2316" spans="1:6">
      <x:c r="A2316" s="6">
        <x:v>44692</x:v>
      </x:c>
      <x:c r="B2316" t="s">
        <x:v>1106</x:v>
      </x:c>
      <x:c r="C2316" t="s">
        <x:v>248</x:v>
      </x:c>
      <x:c r="D2316" t="s">
        <x:v>231</x:v>
      </x:c>
      <x:c r="E2316">
        <x:v>37.547006699999997</x:v>
      </x:c>
      <x:c r="F2316">
        <x:v>126.9275238</x:v>
      </x:c>
    </x:row>
    <x:row r="2317" spans="1:6">
      <x:c r="A2317" s="6">
        <x:v>44692</x:v>
      </x:c>
      <x:c r="B2317" t="s">
        <x:v>1106</x:v>
      </x:c>
      <x:c r="C2317" t="s">
        <x:v>838</x:v>
      </x:c>
      <x:c r="D2317" t="s">
        <x:v>231</x:v>
      </x:c>
      <x:c r="E2317">
        <x:v>37.572680200000001</x:v>
      </x:c>
      <x:c r="F2317">
        <x:v>126.9025072</x:v>
      </x:c>
    </x:row>
    <x:row r="2318" spans="1:6">
      <x:c r="A2318" s="6">
        <x:v>44692</x:v>
      </x:c>
      <x:c r="B2318" t="s">
        <x:v>1106</x:v>
      </x:c>
      <x:c r="C2318" t="s">
        <x:v>865</x:v>
      </x:c>
      <x:c r="D2318" t="s">
        <x:v>231</x:v>
      </x:c>
      <x:c r="E2318">
        <x:v>37.545053799999998</x:v>
      </x:c>
      <x:c r="F2318">
        <x:v>126.93129930000001</x:v>
      </x:c>
    </x:row>
    <x:row r="2319" spans="1:6">
      <x:c r="A2319" s="6">
        <x:v>44692</x:v>
      </x:c>
      <x:c r="B2319" t="s">
        <x:v>1106</x:v>
      </x:c>
      <x:c r="C2319" t="s">
        <x:v>883</x:v>
      </x:c>
      <x:c r="D2319" t="s">
        <x:v>231</x:v>
      </x:c>
      <x:c r="E2319">
        <x:v>37.543535499999997</x:v>
      </x:c>
      <x:c r="F2319">
        <x:v>126.9319229</x:v>
      </x:c>
    </x:row>
    <x:row r="2320" spans="1:6">
      <x:c r="A2320" s="6">
        <x:v>44692</x:v>
      </x:c>
      <x:c r="B2320" t="s">
        <x:v>1106</x:v>
      </x:c>
      <x:c r="C2320" t="s">
        <x:v>2363</x:v>
      </x:c>
      <x:c r="D2320" t="s">
        <x:v>231</x:v>
      </x:c>
      <x:c r="E2320">
        <x:v>37.542595499999997</x:v>
      </x:c>
      <x:c r="F2320">
        <x:v>126.9335693</x:v>
      </x:c>
    </x:row>
    <x:row r="2321" spans="1:6">
      <x:c r="A2321" s="6">
        <x:v>44692</x:v>
      </x:c>
      <x:c r="B2321" t="s">
        <x:v>1106</x:v>
      </x:c>
      <x:c r="C2321" t="s">
        <x:v>813</x:v>
      </x:c>
      <x:c r="D2321" t="s">
        <x:v>231</x:v>
      </x:c>
      <x:c r="E2321">
        <x:v>37.544385200000001</x:v>
      </x:c>
      <x:c r="F2321">
        <x:v>126.9490764</x:v>
      </x:c>
    </x:row>
    <x:row r="2322" spans="1:6">
      <x:c r="A2322" s="6">
        <x:v>44693</x:v>
      </x:c>
      <x:c r="B2322" t="s">
        <x:v>1106</x:v>
      </x:c>
      <x:c r="C2322" t="s">
        <x:v>2584</x:v>
      </x:c>
      <x:c r="D2322" t="s">
        <x:v>231</x:v>
      </x:c>
      <x:c r="E2322">
        <x:v>37.543263499999902</x:v>
      </x:c>
      <x:c r="F2322">
        <x:v>126.9434955</x:v>
      </x:c>
    </x:row>
    <x:row r="2323" spans="1:6">
      <x:c r="A2323" s="6">
        <x:v>44693</x:v>
      </x:c>
      <x:c r="B2323" t="s">
        <x:v>1106</x:v>
      </x:c>
      <x:c r="C2323" t="s">
        <x:v>553</x:v>
      </x:c>
      <x:c r="D2323" t="s">
        <x:v>231</x:v>
      </x:c>
      <x:c r="E2323">
        <x:v>37.542977800000003</x:v>
      </x:c>
      <x:c r="F2323">
        <x:v>126.9325498</x:v>
      </x:c>
    </x:row>
    <x:row r="2324" spans="1:6">
      <x:c r="A2324" s="6">
        <x:v>44694</x:v>
      </x:c>
      <x:c r="B2324" t="s">
        <x:v>1106</x:v>
      </x:c>
      <x:c r="C2324" t="s">
        <x:v>279</x:v>
      </x:c>
      <x:c r="D2324" t="s">
        <x:v>231</x:v>
      </x:c>
      <x:c r="E2324">
        <x:v>37.544817399999999</x:v>
      </x:c>
      <x:c r="F2324">
        <x:v>126.9340684</x:v>
      </x:c>
    </x:row>
    <x:row r="2325" spans="1:6">
      <x:c r="A2325" s="6">
        <x:v>44694</x:v>
      </x:c>
      <x:c r="B2325" t="s">
        <x:v>1106</x:v>
      </x:c>
      <x:c r="C2325" t="s">
        <x:v>38</x:v>
      </x:c>
      <x:c r="D2325" t="s">
        <x:v>231</x:v>
      </x:c>
      <x:c r="E2325">
        <x:v>37.548071100000001</x:v>
      </x:c>
      <x:c r="F2325">
        <x:v>126.92600849999999</x:v>
      </x:c>
    </x:row>
    <x:row r="2326" spans="1:6">
      <x:c r="A2326" s="6">
        <x:v>44694</x:v>
      </x:c>
      <x:c r="B2326" t="s">
        <x:v>1106</x:v>
      </x:c>
      <x:c r="C2326" t="s">
        <x:v>2453</x:v>
      </x:c>
      <x:c r="D2326" t="s">
        <x:v>231</x:v>
      </x:c>
      <x:c r="E2326">
        <x:v>37.545933400000003</x:v>
      </x:c>
      <x:c r="F2326">
        <x:v>126.95353729999999</x:v>
      </x:c>
    </x:row>
    <x:row r="2327" spans="1:6">
      <x:c r="A2327" s="6">
        <x:v>44694</x:v>
      </x:c>
      <x:c r="B2327" t="s">
        <x:v>1106</x:v>
      </x:c>
      <x:c r="C2327" t="s">
        <x:v>185</x:v>
      </x:c>
      <x:c r="D2327" t="s">
        <x:v>231</x:v>
      </x:c>
      <x:c r="E2327">
        <x:v>37.535524500000001</x:v>
      </x:c>
      <x:c r="F2327">
        <x:v>126.9440639</x:v>
      </x:c>
    </x:row>
    <x:row r="2328" spans="1:6">
      <x:c r="A2328" s="6">
        <x:v>44694</x:v>
      </x:c>
      <x:c r="B2328" t="s">
        <x:v>1106</x:v>
      </x:c>
      <x:c r="C2328" t="s">
        <x:v>2582</x:v>
      </x:c>
      <x:c r="D2328" t="s">
        <x:v>231</x:v>
      </x:c>
      <x:c r="E2328">
        <x:v>37.552426500000003</x:v>
      </x:c>
      <x:c r="F2328">
        <x:v>126.90578619999999</x:v>
      </x:c>
    </x:row>
    <x:row r="2329" spans="1:6">
      <x:c r="A2329" s="6">
        <x:v>44694</x:v>
      </x:c>
      <x:c r="B2329" t="s">
        <x:v>1106</x:v>
      </x:c>
      <x:c r="C2329" t="s">
        <x:v>238</x:v>
      </x:c>
      <x:c r="D2329" t="s">
        <x:v>231</x:v>
      </x:c>
      <x:c r="E2329">
        <x:v>37.557309600000004</x:v>
      </x:c>
      <x:c r="F2329">
        <x:v>126.8984572</x:v>
      </x:c>
    </x:row>
    <x:row r="2330" spans="1:6">
      <x:c r="A2330" s="6">
        <x:v>44694</x:v>
      </x:c>
      <x:c r="B2330" t="s">
        <x:v>1106</x:v>
      </x:c>
      <x:c r="C2330" t="s">
        <x:v>239</x:v>
      </x:c>
      <x:c r="D2330" t="s">
        <x:v>231</x:v>
      </x:c>
      <x:c r="E2330">
        <x:v>37.556707099999997</x:v>
      </x:c>
      <x:c r="F2330">
        <x:v>126.89870929999999</x:v>
      </x:c>
    </x:row>
    <x:row r="2331" spans="1:6">
      <x:c r="A2331" s="6">
        <x:v>44694</x:v>
      </x:c>
      <x:c r="B2331" t="s">
        <x:v>1106</x:v>
      </x:c>
      <x:c r="C2331" t="s">
        <x:v>236</x:v>
      </x:c>
      <x:c r="D2331" t="s">
        <x:v>231</x:v>
      </x:c>
      <x:c r="E2331">
        <x:v>37.542061199999999</x:v>
      </x:c>
      <x:c r="F2331">
        <x:v>126.9370084</x:v>
      </x:c>
    </x:row>
    <x:row r="2332" spans="1:6">
      <x:c r="A2332" s="6">
        <x:v>44694</x:v>
      </x:c>
      <x:c r="B2332" t="s">
        <x:v>1106</x:v>
      </x:c>
      <x:c r="C2332" t="s">
        <x:v>2583</x:v>
      </x:c>
      <x:c r="D2332" t="s">
        <x:v>231</x:v>
      </x:c>
      <x:c r="E2332">
        <x:v>37.542248700000002</x:v>
      </x:c>
      <x:c r="F2332">
        <x:v>126.9371745</x:v>
      </x:c>
    </x:row>
    <x:row r="2333" spans="1:6">
      <x:c r="A2333" s="6">
        <x:v>44694</x:v>
      </x:c>
      <x:c r="B2333" t="s">
        <x:v>1106</x:v>
      </x:c>
      <x:c r="C2333" t="s">
        <x:v>829</x:v>
      </x:c>
      <x:c r="D2333" t="s">
        <x:v>231</x:v>
      </x:c>
      <x:c r="E2333">
        <x:v>37.556958100000003</x:v>
      </x:c>
      <x:c r="F2333">
        <x:v>126.9232932</x:v>
      </x:c>
    </x:row>
    <x:row r="2334" spans="1:6">
      <x:c r="A2334" s="6">
        <x:v>44694</x:v>
      </x:c>
      <x:c r="B2334" t="s">
        <x:v>1106</x:v>
      </x:c>
      <x:c r="C2334" t="s">
        <x:v>855</x:v>
      </x:c>
      <x:c r="D2334" t="s">
        <x:v>231</x:v>
      </x:c>
      <x:c r="E2334">
        <x:v>37.546346100000001</x:v>
      </x:c>
      <x:c r="F2334">
        <x:v>126.9519732</x:v>
      </x:c>
    </x:row>
    <x:row r="2335" spans="1:6">
      <x:c r="A2335" s="6">
        <x:v>44694</x:v>
      </x:c>
      <x:c r="B2335" t="s">
        <x:v>1106</x:v>
      </x:c>
      <x:c r="C2335" t="s">
        <x:v>4038</x:v>
      </x:c>
      <x:c r="D2335" t="s">
        <x:v>231</x:v>
      </x:c>
      <x:c r="E2335">
        <x:v>37.562251600000003</x:v>
      </x:c>
      <x:c r="F2335">
        <x:v>126.920248</x:v>
      </x:c>
    </x:row>
    <x:row r="2336" spans="1:6">
      <x:c r="A2336" s="6">
        <x:v>44694</x:v>
      </x:c>
      <x:c r="B2336" t="s">
        <x:v>1106</x:v>
      </x:c>
      <x:c r="C2336" t="s">
        <x:v>2592</x:v>
      </x:c>
      <x:c r="D2336" t="s">
        <x:v>231</x:v>
      </x:c>
      <x:c r="E2336">
        <x:v>37.558632500000002</x:v>
      </x:c>
      <x:c r="F2336">
        <x:v>126.9127996</x:v>
      </x:c>
    </x:row>
    <x:row r="2337" spans="1:6">
      <x:c r="A2337" s="6">
        <x:v>44694</x:v>
      </x:c>
      <x:c r="B2337" t="s">
        <x:v>1106</x:v>
      </x:c>
      <x:c r="C2337" t="s">
        <x:v>2514</x:v>
      </x:c>
      <x:c r="D2337" t="s">
        <x:v>1013</x:v>
      </x:c>
      <x:c r="E2337">
        <x:v>37.5597712</x:v>
      </x:c>
      <x:c r="F2337">
        <x:v>126.9152887</x:v>
      </x:c>
    </x:row>
    <x:row r="2338" spans="1:6">
      <x:c r="A2338" s="6">
        <x:v>44694</x:v>
      </x:c>
      <x:c r="B2338" t="s">
        <x:v>1106</x:v>
      </x:c>
      <x:c r="C2338" t="s">
        <x:v>273</x:v>
      </x:c>
      <x:c r="D2338" t="s">
        <x:v>231</x:v>
      </x:c>
      <x:c r="E2338">
        <x:v>37.550319299999998</x:v>
      </x:c>
      <x:c r="F2338">
        <x:v>126.9463054</x:v>
      </x:c>
    </x:row>
    <x:row r="2339" spans="1:6">
      <x:c r="A2339" s="6">
        <x:v>44694</x:v>
      </x:c>
      <x:c r="B2339" t="s">
        <x:v>1106</x:v>
      </x:c>
      <x:c r="C2339" t="s">
        <x:v>204</x:v>
      </x:c>
      <x:c r="D2339" t="s">
        <x:v>231</x:v>
      </x:c>
      <x:c r="E2339">
        <x:v>37.546568299999997</x:v>
      </x:c>
      <x:c r="F2339">
        <x:v>126.9466257</x:v>
      </x:c>
    </x:row>
    <x:row r="2340" spans="1:6">
      <x:c r="A2340" s="6">
        <x:v>44694</x:v>
      </x:c>
      <x:c r="B2340" t="s">
        <x:v>1106</x:v>
      </x:c>
      <x:c r="C2340" t="s">
        <x:v>261</x:v>
      </x:c>
      <x:c r="D2340" t="s">
        <x:v>231</x:v>
      </x:c>
      <x:c r="E2340">
        <x:v>37.535559800000001</x:v>
      </x:c>
      <x:c r="F2340">
        <x:v>126.943895</x:v>
      </x:c>
    </x:row>
    <x:row r="2341" spans="1:6">
      <x:c r="A2341" s="6">
        <x:v>44694</x:v>
      </x:c>
      <x:c r="B2341" t="s">
        <x:v>1106</x:v>
      </x:c>
      <x:c r="C2341" t="s">
        <x:v>832</x:v>
      </x:c>
      <x:c r="D2341" t="s">
        <x:v>231</x:v>
      </x:c>
      <x:c r="E2341">
        <x:v>37.535358500000001</x:v>
      </x:c>
      <x:c r="F2341">
        <x:v>126.943792</x:v>
      </x:c>
    </x:row>
    <x:row r="2342" spans="1:6">
      <x:c r="A2342" s="6">
        <x:v>44697</x:v>
      </x:c>
      <x:c r="B2342" t="s">
        <x:v>1106</x:v>
      </x:c>
      <x:c r="C2342" t="s">
        <x:v>280</x:v>
      </x:c>
      <x:c r="D2342" t="s">
        <x:v>231</x:v>
      </x:c>
      <x:c r="E2342">
        <x:v>37.546272600000002</x:v>
      </x:c>
      <x:c r="F2342">
        <x:v>126.9322726</x:v>
      </x:c>
    </x:row>
    <x:row r="2343" spans="1:6">
      <x:c r="A2343" s="6">
        <x:v>44697</x:v>
      </x:c>
      <x:c r="B2343" t="s">
        <x:v>1106</x:v>
      </x:c>
      <x:c r="C2343" t="s">
        <x:v>263</x:v>
      </x:c>
      <x:c r="D2343" t="s">
        <x:v>231</x:v>
      </x:c>
      <x:c r="E2343">
        <x:v>37.5565815</x:v>
      </x:c>
      <x:c r="F2343">
        <x:v>126.9462771</x:v>
      </x:c>
    </x:row>
    <x:row r="2344" spans="1:6">
      <x:c r="A2344" s="6">
        <x:v>44697</x:v>
      </x:c>
      <x:c r="B2344" t="s">
        <x:v>1106</x:v>
      </x:c>
      <x:c r="C2344" t="s">
        <x:v>276</x:v>
      </x:c>
      <x:c r="D2344" t="s">
        <x:v>231</x:v>
      </x:c>
      <x:c r="E2344">
        <x:v>37.546003800000001</x:v>
      </x:c>
      <x:c r="F2344">
        <x:v>126.9431266</x:v>
      </x:c>
    </x:row>
    <x:row r="2345" spans="1:6">
      <x:c r="A2345" s="6">
        <x:v>44697</x:v>
      </x:c>
      <x:c r="B2345" t="s">
        <x:v>1106</x:v>
      </x:c>
      <x:c r="C2345" t="s">
        <x:v>42</x:v>
      </x:c>
      <x:c r="D2345" t="s">
        <x:v>231</x:v>
      </x:c>
      <x:c r="E2345">
        <x:v>37.5652562</x:v>
      </x:c>
      <x:c r="F2345">
        <x:v>126.9035658</x:v>
      </x:c>
    </x:row>
    <x:row r="2346" spans="1:6">
      <x:c r="A2346" s="6">
        <x:v>44697</x:v>
      </x:c>
      <x:c r="B2346" t="s">
        <x:v>1106</x:v>
      </x:c>
      <x:c r="C2346" t="s">
        <x:v>2581</x:v>
      </x:c>
      <x:c r="D2346" t="s">
        <x:v>231</x:v>
      </x:c>
      <x:c r="E2346">
        <x:v>37.567032500000003</x:v>
      </x:c>
      <x:c r="F2346">
        <x:v>126.9093187</x:v>
      </x:c>
    </x:row>
    <x:row r="2347" spans="1:6">
      <x:c r="A2347" s="6">
        <x:v>44697</x:v>
      </x:c>
      <x:c r="B2347" t="s">
        <x:v>1106</x:v>
      </x:c>
      <x:c r="C2347" t="s">
        <x:v>2598</x:v>
      </x:c>
      <x:c r="D2347" t="s">
        <x:v>231</x:v>
      </x:c>
      <x:c r="E2347">
        <x:v>37.544518600000004</x:v>
      </x:c>
      <x:c r="F2347">
        <x:v>126.9578583</x:v>
      </x:c>
    </x:row>
    <x:row r="2348" spans="1:6">
      <x:c r="A2348" s="6">
        <x:v>44697</x:v>
      </x:c>
      <x:c r="B2348" t="s">
        <x:v>1106</x:v>
      </x:c>
      <x:c r="C2348" t="s">
        <x:v>1068</x:v>
      </x:c>
      <x:c r="D2348" t="s">
        <x:v>231</x:v>
      </x:c>
      <x:c r="E2348">
        <x:v>37.554931199999999</x:v>
      </x:c>
      <x:c r="F2348">
        <x:v>126.90521219999999</x:v>
      </x:c>
    </x:row>
    <x:row r="2349" spans="1:6">
      <x:c r="A2349" s="6">
        <x:v>44697</x:v>
      </x:c>
      <x:c r="B2349" t="s">
        <x:v>1106</x:v>
      </x:c>
      <x:c r="C2349" t="s">
        <x:v>556</x:v>
      </x:c>
      <x:c r="D2349" t="s">
        <x:v>231</x:v>
      </x:c>
      <x:c r="E2349">
        <x:v>37.557287600000002</x:v>
      </x:c>
      <x:c r="F2349">
        <x:v>126.8986479</x:v>
      </x:c>
    </x:row>
    <x:row r="2350" spans="1:6">
      <x:c r="A2350" s="6">
        <x:v>44697</x:v>
      </x:c>
      <x:c r="B2350" t="s">
        <x:v>1106</x:v>
      </x:c>
      <x:c r="C2350" t="s">
        <x:v>2609</x:v>
      </x:c>
      <x:c r="D2350" t="s">
        <x:v>231</x:v>
      </x:c>
      <x:c r="E2350">
        <x:v>37.551763399999999</x:v>
      </x:c>
      <x:c r="F2350">
        <x:v>126.9028763</x:v>
      </x:c>
    </x:row>
    <x:row r="2351" spans="1:6">
      <x:c r="A2351" s="6">
        <x:v>44699</x:v>
      </x:c>
      <x:c r="B2351" t="s">
        <x:v>1106</x:v>
      </x:c>
      <x:c r="C2351" t="s">
        <x:v>267</x:v>
      </x:c>
      <x:c r="D2351" t="s">
        <x:v>231</x:v>
      </x:c>
      <x:c r="E2351">
        <x:v>37.537907799999999</x:v>
      </x:c>
      <x:c r="F2351">
        <x:v>126.9444349</x:v>
      </x:c>
    </x:row>
    <x:row r="2352" spans="1:6">
      <x:c r="A2352" s="6">
        <x:v>44699</x:v>
      </x:c>
      <x:c r="B2352" t="s">
        <x:v>1106</x:v>
      </x:c>
      <x:c r="C2352" t="s">
        <x:v>254</x:v>
      </x:c>
      <x:c r="D2352" t="s">
        <x:v>231</x:v>
      </x:c>
      <x:c r="E2352">
        <x:v>37.548476600000001</x:v>
      </x:c>
      <x:c r="F2352">
        <x:v>126.9195836</x:v>
      </x:c>
    </x:row>
    <x:row r="2353" spans="1:6">
      <x:c r="A2353" s="6">
        <x:v>44700</x:v>
      </x:c>
      <x:c r="B2353" t="s">
        <x:v>1106</x:v>
      </x:c>
      <x:c r="C2353" t="s">
        <x:v>249</x:v>
      </x:c>
      <x:c r="D2353" t="s">
        <x:v>231</x:v>
      </x:c>
      <x:c r="E2353">
        <x:v>37.556973499999998</x:v>
      </x:c>
      <x:c r="F2353">
        <x:v>126.9184757</x:v>
      </x:c>
    </x:row>
    <x:row r="2354" spans="1:6">
      <x:c r="A2354" s="6">
        <x:v>44700</x:v>
      </x:c>
      <x:c r="B2354" t="s">
        <x:v>1106</x:v>
      </x:c>
      <x:c r="C2354" t="s">
        <x:v>247</x:v>
      </x:c>
      <x:c r="D2354" t="s">
        <x:v>1013</x:v>
      </x:c>
      <x:c r="E2354">
        <x:v>37.578527899999997</x:v>
      </x:c>
      <x:c r="F2354">
        <x:v>126.8915822</x:v>
      </x:c>
    </x:row>
    <x:row r="2355" spans="1:6">
      <x:c r="A2355" s="6">
        <x:v>44700</x:v>
      </x:c>
      <x:c r="B2355" t="s">
        <x:v>1106</x:v>
      </x:c>
      <x:c r="C2355" t="s">
        <x:v>2337</x:v>
      </x:c>
      <x:c r="D2355" t="s">
        <x:v>1013</x:v>
      </x:c>
      <x:c r="E2355">
        <x:v>37.554564800000001</x:v>
      </x:c>
      <x:c r="F2355">
        <x:v>126.93633610000001</x:v>
      </x:c>
    </x:row>
    <x:row r="2356" spans="1:6">
      <x:c r="A2356" s="6">
        <x:v>44700</x:v>
      </x:c>
      <x:c r="B2356" t="s">
        <x:v>1106</x:v>
      </x:c>
      <x:c r="C2356" t="s">
        <x:v>2625</x:v>
      </x:c>
      <x:c r="D2356" t="s">
        <x:v>231</x:v>
      </x:c>
      <x:c r="E2356">
        <x:v>37.569139300000003</x:v>
      </x:c>
      <x:c r="F2356">
        <x:v>126.9128767</x:v>
      </x:c>
    </x:row>
    <x:row r="2357" spans="1:6">
      <x:c r="A2357" s="6">
        <x:v>44700</x:v>
      </x:c>
      <x:c r="B2357" t="s">
        <x:v>1106</x:v>
      </x:c>
      <x:c r="C2357" t="s">
        <x:v>3991</x:v>
      </x:c>
      <x:c r="D2357" t="s">
        <x:v>231</x:v>
      </x:c>
      <x:c r="E2357">
        <x:v>37.558011800000003</x:v>
      </x:c>
      <x:c r="F2357">
        <x:v>126.9169284</x:v>
      </x:c>
    </x:row>
    <x:row r="2358" spans="1:6">
      <x:c r="A2358" s="6">
        <x:v>44700</x:v>
      </x:c>
      <x:c r="B2358" t="s">
        <x:v>1106</x:v>
      </x:c>
      <x:c r="C2358" t="s">
        <x:v>278</x:v>
      </x:c>
      <x:c r="D2358" t="s">
        <x:v>231</x:v>
      </x:c>
      <x:c r="E2358">
        <x:v>37.535284699999998</x:v>
      </x:c>
      <x:c r="F2358">
        <x:v>126.9439373</x:v>
      </x:c>
    </x:row>
    <x:row r="2359" spans="1:6">
      <x:c r="A2359" s="6">
        <x:v>44700</x:v>
      </x:c>
      <x:c r="B2359" t="s">
        <x:v>1106</x:v>
      </x:c>
      <x:c r="C2359" t="s">
        <x:v>2553</x:v>
      </x:c>
      <x:c r="D2359" t="s">
        <x:v>231</x:v>
      </x:c>
      <x:c r="E2359">
        <x:v>37.557032</x:v>
      </x:c>
      <x:c r="F2359">
        <x:v>126.9205351</x:v>
      </x:c>
    </x:row>
    <x:row r="2360" spans="1:6">
      <x:c r="A2360" s="6">
        <x:v>44700</x:v>
      </x:c>
      <x:c r="B2360" t="s">
        <x:v>1106</x:v>
      </x:c>
      <x:c r="C2360" t="s">
        <x:v>3965</x:v>
      </x:c>
      <x:c r="D2360" t="s">
        <x:v>231</x:v>
      </x:c>
      <x:c r="E2360">
        <x:v>37.549526499999999</x:v>
      </x:c>
      <x:c r="F2360">
        <x:v>126.93024990000001</x:v>
      </x:c>
    </x:row>
    <x:row r="2361" spans="1:6">
      <x:c r="A2361" s="6">
        <x:v>44700</x:v>
      </x:c>
      <x:c r="B2361" t="s">
        <x:v>1106</x:v>
      </x:c>
      <x:c r="C2361" t="s">
        <x:v>240</x:v>
      </x:c>
      <x:c r="D2361" t="s">
        <x:v>231</x:v>
      </x:c>
      <x:c r="E2361">
        <x:v>37.544092499999998</x:v>
      </x:c>
      <x:c r="F2361">
        <x:v>126.9323184</x:v>
      </x:c>
    </x:row>
    <x:row r="2362" spans="1:6">
      <x:c r="A2362" s="6">
        <x:v>44700</x:v>
      </x:c>
      <x:c r="B2362" t="s">
        <x:v>1106</x:v>
      </x:c>
      <x:c r="C2362" t="s">
        <x:v>2589</x:v>
      </x:c>
      <x:c r="D2362" t="s">
        <x:v>231</x:v>
      </x:c>
      <x:c r="E2362">
        <x:v>37.539348199999999</x:v>
      </x:c>
      <x:c r="F2362">
        <x:v>126.9494313</x:v>
      </x:c>
    </x:row>
    <x:row r="2363" spans="1:6">
      <x:c r="A2363" s="6">
        <x:v>44701</x:v>
      </x:c>
      <x:c r="B2363" t="s">
        <x:v>1106</x:v>
      </x:c>
      <x:c r="C2363" t="s">
        <x:v>47</x:v>
      </x:c>
      <x:c r="D2363" t="s">
        <x:v>231</x:v>
      </x:c>
      <x:c r="E2363">
        <x:v>37.569124700000003</x:v>
      </x:c>
      <x:c r="F2363">
        <x:v>126.9075428</x:v>
      </x:c>
    </x:row>
    <x:row r="2364" spans="1:6">
      <x:c r="A2364" s="6">
        <x:v>44701</x:v>
      </x:c>
      <x:c r="B2364" t="s">
        <x:v>1106</x:v>
      </x:c>
      <x:c r="C2364" t="s">
        <x:v>67</x:v>
      </x:c>
      <x:c r="D2364" t="s">
        <x:v>231</x:v>
      </x:c>
      <x:c r="E2364">
        <x:v>37.568843100000002</x:v>
      </x:c>
      <x:c r="F2364">
        <x:v>126.90785289999999</x:v>
      </x:c>
    </x:row>
    <x:row r="2365" spans="1:6">
      <x:c r="A2365" s="6">
        <x:v>44701</x:v>
      </x:c>
      <x:c r="B2365" t="s">
        <x:v>1106</x:v>
      </x:c>
      <x:c r="C2365" t="s">
        <x:v>2639</x:v>
      </x:c>
      <x:c r="D2365" t="s">
        <x:v>3949</x:v>
      </x:c>
      <x:c r="E2365">
        <x:v>37.5766353</x:v>
      </x:c>
      <x:c r="F2365">
        <x:v>126.8921493</x:v>
      </x:c>
    </x:row>
    <x:row r="2366" spans="1:6">
      <x:c r="A2366" s="6">
        <x:v>44701</x:v>
      </x:c>
      <x:c r="B2366" t="s">
        <x:v>1106</x:v>
      </x:c>
      <x:c r="C2366" t="s">
        <x:v>62</x:v>
      </x:c>
      <x:c r="D2366" t="s">
        <x:v>231</x:v>
      </x:c>
      <x:c r="E2366">
        <x:v>37.554795400000003</x:v>
      </x:c>
      <x:c r="F2366">
        <x:v>126.92157779999999</x:v>
      </x:c>
    </x:row>
    <x:row r="2367" spans="1:6">
      <x:c r="A2367" s="6">
        <x:v>44701</x:v>
      </x:c>
      <x:c r="B2367" t="s">
        <x:v>1106</x:v>
      </x:c>
      <x:c r="C2367" t="s">
        <x:v>2575</x:v>
      </x:c>
      <x:c r="D2367" t="s">
        <x:v>231</x:v>
      </x:c>
      <x:c r="E2367">
        <x:v>37.554205699999997</x:v>
      </x:c>
      <x:c r="F2367">
        <x:v>126.91217829999999</x:v>
      </x:c>
    </x:row>
    <x:row r="2368" spans="1:6">
      <x:c r="A2368" s="6">
        <x:v>44701</x:v>
      </x:c>
      <x:c r="B2368" t="s">
        <x:v>1106</x:v>
      </x:c>
      <x:c r="C2368" t="s">
        <x:v>2644</x:v>
      </x:c>
      <x:c r="D2368" t="s">
        <x:v>231</x:v>
      </x:c>
      <x:c r="E2368">
        <x:v>37.556973499999998</x:v>
      </x:c>
      <x:c r="F2368">
        <x:v>126.9045287</x:v>
      </x:c>
    </x:row>
    <x:row r="2369" spans="1:6">
      <x:c r="A2369" s="6">
        <x:v>44701</x:v>
      </x:c>
      <x:c r="B2369" t="s">
        <x:v>1106</x:v>
      </x:c>
      <x:c r="C2369" t="s">
        <x:v>233</x:v>
      </x:c>
      <x:c r="D2369" t="s">
        <x:v>231</x:v>
      </x:c>
      <x:c r="E2369">
        <x:v>37.5467692</x:v>
      </x:c>
      <x:c r="F2369">
        <x:v>126.9120422</x:v>
      </x:c>
    </x:row>
    <x:row r="2370" spans="1:6">
      <x:c r="A2370" s="6">
        <x:v>44701</x:v>
      </x:c>
      <x:c r="B2370" t="s">
        <x:v>1106</x:v>
      </x:c>
      <x:c r="C2370" t="s">
        <x:v>2612</x:v>
      </x:c>
      <x:c r="D2370" t="s">
        <x:v>231</x:v>
      </x:c>
      <x:c r="E2370">
        <x:v>37.551917699999997</x:v>
      </x:c>
      <x:c r="F2370">
        <x:v>126.9221166</x:v>
      </x:c>
    </x:row>
    <x:row r="2371" spans="1:6">
      <x:c r="A2371" s="6">
        <x:v>44701</x:v>
      </x:c>
      <x:c r="B2371" t="s">
        <x:v>1106</x:v>
      </x:c>
      <x:c r="C2371" t="s">
        <x:v>274</x:v>
      </x:c>
      <x:c r="D2371" t="s">
        <x:v>231</x:v>
      </x:c>
      <x:c r="E2371">
        <x:v>37.556078200000002</x:v>
      </x:c>
      <x:c r="F2371">
        <x:v>126.9449568</x:v>
      </x:c>
    </x:row>
    <x:row r="2372" spans="1:6">
      <x:c r="A2372" s="6">
        <x:v>44701</x:v>
      </x:c>
      <x:c r="B2372" t="s">
        <x:v>1106</x:v>
      </x:c>
      <x:c r="C2372" t="s">
        <x:v>52</x:v>
      </x:c>
      <x:c r="D2372" t="s">
        <x:v>231</x:v>
      </x:c>
      <x:c r="E2372">
        <x:v>37.554160699999997</x:v>
      </x:c>
      <x:c r="F2372">
        <x:v>126.9556114</x:v>
      </x:c>
    </x:row>
    <x:row r="2373" spans="1:6">
      <x:c r="A2373" s="6">
        <x:v>44701</x:v>
      </x:c>
      <x:c r="B2373" t="s">
        <x:v>1106</x:v>
      </x:c>
      <x:c r="C2373" t="s">
        <x:v>2628</x:v>
      </x:c>
      <x:c r="D2373" t="s">
        <x:v>231</x:v>
      </x:c>
      <x:c r="E2373">
        <x:v>37.553422699999999</x:v>
      </x:c>
      <x:c r="F2373">
        <x:v>126.96016880000001</x:v>
      </x:c>
    </x:row>
    <x:row r="2374" spans="1:6">
      <x:c r="A2374" s="6">
        <x:v>44701</x:v>
      </x:c>
      <x:c r="B2374" t="s">
        <x:v>1106</x:v>
      </x:c>
      <x:c r="C2374" t="s">
        <x:v>208</x:v>
      </x:c>
      <x:c r="D2374" t="s">
        <x:v>231</x:v>
      </x:c>
      <x:c r="E2374">
        <x:v>37.537784100000003</x:v>
      </x:c>
      <x:c r="F2374">
        <x:v>126.9517874</x:v>
      </x:c>
    </x:row>
    <x:row r="2375" spans="1:6">
      <x:c r="A2375" s="6">
        <x:v>44701</x:v>
      </x:c>
      <x:c r="B2375" t="s">
        <x:v>1106</x:v>
      </x:c>
      <x:c r="C2375" t="s">
        <x:v>197</x:v>
      </x:c>
      <x:c r="D2375" t="s">
        <x:v>231</x:v>
      </x:c>
      <x:c r="E2375">
        <x:v>37.556445099999998</x:v>
      </x:c>
      <x:c r="F2375">
        <x:v>126.89843740000001</x:v>
      </x:c>
    </x:row>
    <x:row r="2376" spans="1:6">
      <x:c r="A2376" s="6">
        <x:v>44701</x:v>
      </x:c>
      <x:c r="B2376" t="s">
        <x:v>1106</x:v>
      </x:c>
      <x:c r="C2376" t="s">
        <x:v>61</x:v>
      </x:c>
      <x:c r="D2376" t="s">
        <x:v>231</x:v>
      </x:c>
      <x:c r="E2376">
        <x:v>37.5557455</x:v>
      </x:c>
      <x:c r="F2376">
        <x:v>126.8982929</x:v>
      </x:c>
    </x:row>
    <x:row r="2377" spans="1:6">
      <x:c r="A2377" s="6">
        <x:v>44701</x:v>
      </x:c>
      <x:c r="B2377" t="s">
        <x:v>1106</x:v>
      </x:c>
      <x:c r="C2377" t="s">
        <x:v>2538</x:v>
      </x:c>
      <x:c r="D2377" t="s">
        <x:v>231</x:v>
      </x:c>
      <x:c r="E2377">
        <x:v>37.561897500000001</x:v>
      </x:c>
      <x:c r="F2377">
        <x:v>126.9032086</x:v>
      </x:c>
    </x:row>
    <x:row r="2378" spans="1:6">
      <x:c r="A2378" s="6">
        <x:v>44704</x:v>
      </x:c>
      <x:c r="B2378" t="s">
        <x:v>1106</x:v>
      </x:c>
      <x:c r="C2378" t="s">
        <x:v>51</x:v>
      </x:c>
      <x:c r="D2378" t="s">
        <x:v>231</x:v>
      </x:c>
      <x:c r="E2378">
        <x:v>37.545525400000002</x:v>
      </x:c>
      <x:c r="F2378">
        <x:v>126.911839</x:v>
      </x:c>
    </x:row>
    <x:row r="2379" spans="1:6">
      <x:c r="A2379" s="6">
        <x:v>44704</x:v>
      </x:c>
      <x:c r="B2379" t="s">
        <x:v>1106</x:v>
      </x:c>
      <x:c r="C2379" t="s">
        <x:v>2610</x:v>
      </x:c>
      <x:c r="D2379" t="s">
        <x:v>231</x:v>
      </x:c>
      <x:c r="E2379">
        <x:v>37.555326699999902</x:v>
      </x:c>
      <x:c r="F2379">
        <x:v>126.9354834</x:v>
      </x:c>
    </x:row>
    <x:row r="2380" spans="1:6">
      <x:c r="A2380" s="6">
        <x:v>44704</x:v>
      </x:c>
      <x:c r="B2380" t="s">
        <x:v>1106</x:v>
      </x:c>
      <x:c r="C2380" t="s">
        <x:v>53</x:v>
      </x:c>
      <x:c r="D2380" t="s">
        <x:v>231</x:v>
      </x:c>
      <x:c r="E2380">
        <x:v>37.548258500000003</x:v>
      </x:c>
      <x:c r="F2380">
        <x:v>126.9189736</x:v>
      </x:c>
    </x:row>
    <x:row r="2381" spans="1:6">
      <x:c r="A2381" s="6">
        <x:v>44704</x:v>
      </x:c>
      <x:c r="B2381" t="s">
        <x:v>1106</x:v>
      </x:c>
      <x:c r="C2381" t="s">
        <x:v>60</x:v>
      </x:c>
      <x:c r="D2381" t="s">
        <x:v>231</x:v>
      </x:c>
      <x:c r="E2381">
        <x:v>37.548600499999999</x:v>
      </x:c>
      <x:c r="F2381">
        <x:v>126.9191246</x:v>
      </x:c>
    </x:row>
    <x:row r="2382" spans="1:6">
      <x:c r="A2382" s="6">
        <x:v>44704</x:v>
      </x:c>
      <x:c r="B2382" t="s">
        <x:v>1106</x:v>
      </x:c>
      <x:c r="C2382" t="s">
        <x:v>2616</x:v>
      </x:c>
      <x:c r="D2382" t="s">
        <x:v>231</x:v>
      </x:c>
      <x:c r="E2382">
        <x:v>37.547159800000003</x:v>
      </x:c>
      <x:c r="F2382">
        <x:v>126.95194739999999</x:v>
      </x:c>
    </x:row>
    <x:row r="2383" spans="1:6">
      <x:c r="A2383" s="6">
        <x:v>44704</x:v>
      </x:c>
      <x:c r="B2383" t="s">
        <x:v>1106</x:v>
      </x:c>
      <x:c r="C2383" t="s">
        <x:v>175</x:v>
      </x:c>
      <x:c r="D2383" t="s">
        <x:v>231</x:v>
      </x:c>
      <x:c r="E2383">
        <x:v>37.548063599999999</x:v>
      </x:c>
      <x:c r="F2383">
        <x:v>126.9509041</x:v>
      </x:c>
    </x:row>
    <x:row r="2384" spans="1:6">
      <x:c r="A2384" s="6">
        <x:v>44704</x:v>
      </x:c>
      <x:c r="B2384" t="s">
        <x:v>1106</x:v>
      </x:c>
      <x:c r="C2384" t="s">
        <x:v>2611</x:v>
      </x:c>
      <x:c r="D2384" t="s">
        <x:v>231</x:v>
      </x:c>
      <x:c r="E2384">
        <x:v>37.569197299999999</x:v>
      </x:c>
      <x:c r="F2384">
        <x:v>126.9061213</x:v>
      </x:c>
    </x:row>
    <x:row r="2385" spans="1:6">
      <x:c r="A2385" s="6">
        <x:v>44705</x:v>
      </x:c>
      <x:c r="B2385" t="s">
        <x:v>1106</x:v>
      </x:c>
      <x:c r="C2385" t="s">
        <x:v>2427</x:v>
      </x:c>
      <x:c r="D2385" t="s">
        <x:v>231</x:v>
      </x:c>
      <x:c r="E2385">
        <x:v>37.546399399999999</x:v>
      </x:c>
      <x:c r="F2385">
        <x:v>126.9370254</x:v>
      </x:c>
    </x:row>
    <x:row r="2386" spans="1:6">
      <x:c r="A2386" s="6">
        <x:v>44705</x:v>
      </x:c>
      <x:c r="B2386" t="s">
        <x:v>1106</x:v>
      </x:c>
      <x:c r="C2386" t="s">
        <x:v>54</x:v>
      </x:c>
      <x:c r="D2386" t="s">
        <x:v>231</x:v>
      </x:c>
      <x:c r="E2386">
        <x:v>37.549753899999999</x:v>
      </x:c>
      <x:c r="F2386">
        <x:v>126.94120169999999</x:v>
      </x:c>
    </x:row>
    <x:row r="2387" spans="1:6">
      <x:c r="A2387" s="6">
        <x:v>44705</x:v>
      </x:c>
      <x:c r="B2387" t="s">
        <x:v>1106</x:v>
      </x:c>
      <x:c r="C2387" t="s">
        <x:v>66</x:v>
      </x:c>
      <x:c r="D2387" t="s">
        <x:v>231</x:v>
      </x:c>
      <x:c r="E2387">
        <x:v>37.549589900000001</x:v>
      </x:c>
      <x:c r="F2387">
        <x:v>126.96361570000001</x:v>
      </x:c>
    </x:row>
    <x:row r="2388" spans="1:6">
      <x:c r="A2388" s="6">
        <x:v>44705</x:v>
      </x:c>
      <x:c r="B2388" t="s">
        <x:v>1106</x:v>
      </x:c>
      <x:c r="C2388" t="s">
        <x:v>2634</x:v>
      </x:c>
      <x:c r="D2388" t="s">
        <x:v>231</x:v>
      </x:c>
      <x:c r="E2388">
        <x:v>37.562506800000001</x:v>
      </x:c>
      <x:c r="F2388">
        <x:v>126.9247513</x:v>
      </x:c>
    </x:row>
    <x:row r="2389" spans="1:6">
      <x:c r="A2389" s="6">
        <x:v>44705</x:v>
      </x:c>
      <x:c r="B2389" t="s">
        <x:v>1106</x:v>
      </x:c>
      <x:c r="C2389" t="s">
        <x:v>2626</x:v>
      </x:c>
      <x:c r="D2389" t="s">
        <x:v>231</x:v>
      </x:c>
      <x:c r="E2389">
        <x:v>37.552767600000003</x:v>
      </x:c>
      <x:c r="F2389">
        <x:v>126.9553398</x:v>
      </x:c>
    </x:row>
    <x:row r="2390" spans="1:6">
      <x:c r="A2390" s="6">
        <x:v>44705</x:v>
      </x:c>
      <x:c r="B2390" t="s">
        <x:v>1106</x:v>
      </x:c>
      <x:c r="C2390" t="s">
        <x:v>68</x:v>
      </x:c>
      <x:c r="D2390" t="s">
        <x:v>231</x:v>
      </x:c>
      <x:c r="E2390">
        <x:v>37.554984699999999</x:v>
      </x:c>
      <x:c r="F2390">
        <x:v>126.95758840000001</x:v>
      </x:c>
    </x:row>
    <x:row r="2391" spans="1:6">
      <x:c r="A2391" s="6">
        <x:v>44706</x:v>
      </x:c>
      <x:c r="B2391" t="s">
        <x:v>1106</x:v>
      </x:c>
      <x:c r="C2391" t="s">
        <x:v>59</x:v>
      </x:c>
      <x:c r="D2391" t="s">
        <x:v>231</x:v>
      </x:c>
      <x:c r="E2391">
        <x:v>37.5470866</x:v>
      </x:c>
      <x:c r="F2391">
        <x:v>126.9335875</x:v>
      </x:c>
    </x:row>
    <x:row r="2392" spans="1:6">
      <x:c r="A2392" s="6">
        <x:v>44706</x:v>
      </x:c>
      <x:c r="B2392" t="s">
        <x:v>1106</x:v>
      </x:c>
      <x:c r="C2392" t="s">
        <x:v>2537</x:v>
      </x:c>
      <x:c r="D2392" t="s">
        <x:v>231</x:v>
      </x:c>
      <x:c r="E2392">
        <x:v>37.555952300000001</x:v>
      </x:c>
      <x:c r="F2392">
        <x:v>126.9242971</x:v>
      </x:c>
    </x:row>
    <x:row r="2393" spans="1:6">
      <x:c r="A2393" s="6">
        <x:v>44706</x:v>
      </x:c>
      <x:c r="B2393" t="s">
        <x:v>1106</x:v>
      </x:c>
      <x:c r="C2393" t="s">
        <x:v>63</x:v>
      </x:c>
      <x:c r="D2393" t="s">
        <x:v>231</x:v>
      </x:c>
      <x:c r="E2393">
        <x:v>37.560952100000002</x:v>
      </x:c>
      <x:c r="F2393">
        <x:v>126.92402130000001</x:v>
      </x:c>
    </x:row>
    <x:row r="2394" spans="1:6">
      <x:c r="A2394" s="6">
        <x:v>44706</x:v>
      </x:c>
      <x:c r="B2394" t="s">
        <x:v>1106</x:v>
      </x:c>
      <x:c r="C2394" t="s">
        <x:v>39</x:v>
      </x:c>
      <x:c r="D2394" t="s">
        <x:v>231</x:v>
      </x:c>
      <x:c r="E2394">
        <x:v>37.550843</x:v>
      </x:c>
      <x:c r="F2394">
        <x:v>126.9467231</x:v>
      </x:c>
    </x:row>
    <x:row r="2395" spans="1:6">
      <x:c r="A2395" s="6">
        <x:v>44706</x:v>
      </x:c>
      <x:c r="B2395" t="s">
        <x:v>1106</x:v>
      </x:c>
      <x:c r="C2395" t="s">
        <x:v>1061</x:v>
      </x:c>
      <x:c r="D2395" t="s">
        <x:v>231</x:v>
      </x:c>
      <x:c r="E2395">
        <x:v>37.545619299999998</x:v>
      </x:c>
      <x:c r="F2395">
        <x:v>126.9411834</x:v>
      </x:c>
    </x:row>
    <x:row r="2396" spans="1:6">
      <x:c r="A2396" s="6">
        <x:v>44706</x:v>
      </x:c>
      <x:c r="B2396" t="s">
        <x:v>1106</x:v>
      </x:c>
      <x:c r="C2396" t="s">
        <x:v>2534</x:v>
      </x:c>
      <x:c r="D2396" t="s">
        <x:v>231</x:v>
      </x:c>
      <x:c r="E2396">
        <x:v>37.552814900000001</x:v>
      </x:c>
      <x:c r="F2396">
        <x:v>126.9069767</x:v>
      </x:c>
    </x:row>
    <x:row r="2397" spans="1:6">
      <x:c r="A2397" s="6">
        <x:v>44706</x:v>
      </x:c>
      <x:c r="B2397" t="s">
        <x:v>1106</x:v>
      </x:c>
      <x:c r="C2397" t="s">
        <x:v>1095</x:v>
      </x:c>
      <x:c r="D2397" t="s">
        <x:v>231</x:v>
      </x:c>
      <x:c r="E2397">
        <x:v>37.540162600000002</x:v>
      </x:c>
      <x:c r="F2397">
        <x:v>126.9418563</x:v>
      </x:c>
    </x:row>
    <x:row r="2398" spans="1:6">
      <x:c r="A2398" s="6">
        <x:v>44706</x:v>
      </x:c>
      <x:c r="B2398" t="s">
        <x:v>1106</x:v>
      </x:c>
      <x:c r="C2398" t="s">
        <x:v>2548</x:v>
      </x:c>
      <x:c r="D2398" t="s">
        <x:v>231</x:v>
      </x:c>
      <x:c r="E2398">
        <x:v>37.538511900000003</x:v>
      </x:c>
      <x:c r="F2398">
        <x:v>126.9413819</x:v>
      </x:c>
    </x:row>
    <x:row r="2399" spans="1:6">
      <x:c r="A2399" s="6">
        <x:v>44707</x:v>
      </x:c>
      <x:c r="B2399" t="s">
        <x:v>1106</x:v>
      </x:c>
      <x:c r="C2399" t="s">
        <x:v>526</x:v>
      </x:c>
      <x:c r="D2399" t="s">
        <x:v>231</x:v>
      </x:c>
      <x:c r="E2399">
        <x:v>37.561955900000001</x:v>
      </x:c>
      <x:c r="F2399">
        <x:v>126.9228253</x:v>
      </x:c>
    </x:row>
    <x:row r="2400" spans="1:6">
      <x:c r="A2400" s="6">
        <x:v>44707</x:v>
      </x:c>
      <x:c r="B2400" t="s">
        <x:v>1106</x:v>
      </x:c>
      <x:c r="C2400" t="s">
        <x:v>49</x:v>
      </x:c>
      <x:c r="D2400" t="s">
        <x:v>231</x:v>
      </x:c>
      <x:c r="E2400">
        <x:v>37.539743899999998</x:v>
      </x:c>
      <x:c r="F2400">
        <x:v>126.94314110000001</x:v>
      </x:c>
    </x:row>
    <x:row r="2401" spans="1:6">
      <x:c r="A2401" s="6">
        <x:v>44707</x:v>
      </x:c>
      <x:c r="B2401" t="s">
        <x:v>1106</x:v>
      </x:c>
      <x:c r="C2401" t="s">
        <x:v>189</x:v>
      </x:c>
      <x:c r="D2401" t="s">
        <x:v>231</x:v>
      </x:c>
      <x:c r="E2401">
        <x:v>37.544582699999999</x:v>
      </x:c>
      <x:c r="F2401">
        <x:v>126.9340756</x:v>
      </x:c>
    </x:row>
    <x:row r="2402" spans="1:6">
      <x:c r="A2402" s="6">
        <x:v>44708</x:v>
      </x:c>
      <x:c r="B2402" t="s">
        <x:v>1106</x:v>
      </x:c>
      <x:c r="C2402" t="s">
        <x:v>2580</x:v>
      </x:c>
      <x:c r="D2402" t="s">
        <x:v>231</x:v>
      </x:c>
      <x:c r="E2402">
        <x:v>37.555368199999997</x:v>
      </x:c>
      <x:c r="F2402">
        <x:v>126.91924090000001</x:v>
      </x:c>
    </x:row>
    <x:row r="2403" spans="1:6">
      <x:c r="A2403" s="6">
        <x:v>44711</x:v>
      </x:c>
      <x:c r="B2403" t="s">
        <x:v>1106</x:v>
      </x:c>
      <x:c r="C2403" t="s">
        <x:v>2367</x:v>
      </x:c>
      <x:c r="D2403" t="s">
        <x:v>231</x:v>
      </x:c>
      <x:c r="E2403">
        <x:v>37.560751199999999</x:v>
      </x:c>
      <x:c r="F2403">
        <x:v>126.9170617</x:v>
      </x:c>
    </x:row>
    <x:row r="2404" spans="1:6">
      <x:c r="A2404" s="6">
        <x:v>44711</x:v>
      </x:c>
      <x:c r="B2404" t="s">
        <x:v>1106</x:v>
      </x:c>
      <x:c r="C2404" t="s">
        <x:v>270</x:v>
      </x:c>
      <x:c r="D2404" t="s">
        <x:v>231</x:v>
      </x:c>
      <x:c r="E2404">
        <x:v>37.546623199999999</x:v>
      </x:c>
      <x:c r="F2404">
        <x:v>126.9254881</x:v>
      </x:c>
    </x:row>
    <x:row r="2405" spans="1:6">
      <x:c r="A2405" s="6">
        <x:v>44711</x:v>
      </x:c>
      <x:c r="B2405" t="s">
        <x:v>1106</x:v>
      </x:c>
      <x:c r="C2405" t="s">
        <x:v>2350</x:v>
      </x:c>
      <x:c r="D2405" t="s">
        <x:v>231</x:v>
      </x:c>
      <x:c r="E2405">
        <x:v>37.5569019</x:v>
      </x:c>
      <x:c r="F2405">
        <x:v>126.9030748</x:v>
      </x:c>
    </x:row>
    <x:row r="2406" spans="1:6">
      <x:c r="A2406" s="6">
        <x:v>44711</x:v>
      </x:c>
      <x:c r="B2406" t="s">
        <x:v>1106</x:v>
      </x:c>
      <x:c r="C2406" t="s">
        <x:v>2595</x:v>
      </x:c>
      <x:c r="D2406" t="s">
        <x:v>231</x:v>
      </x:c>
      <x:c r="E2406">
        <x:v>37.556209199999998</x:v>
      </x:c>
      <x:c r="F2406">
        <x:v>126.924936</x:v>
      </x:c>
    </x:row>
    <x:row r="2407" spans="1:6">
      <x:c r="A2407" s="6">
        <x:v>44711</x:v>
      </x:c>
      <x:c r="B2407" t="s">
        <x:v>1106</x:v>
      </x:c>
      <x:c r="C2407" t="s">
        <x:v>1081</x:v>
      </x:c>
      <x:c r="D2407" t="s">
        <x:v>231</x:v>
      </x:c>
      <x:c r="E2407">
        <x:v>37.547100399999998</x:v>
      </x:c>
      <x:c r="F2407">
        <x:v>126.9521783</x:v>
      </x:c>
    </x:row>
    <x:row r="2408" spans="1:6">
      <x:c r="A2408" s="6">
        <x:v>44711</x:v>
      </x:c>
      <x:c r="B2408" t="s">
        <x:v>1106</x:v>
      </x:c>
      <x:c r="C2408" t="s">
        <x:v>2602</x:v>
      </x:c>
      <x:c r="D2408" t="s">
        <x:v>231</x:v>
      </x:c>
      <x:c r="E2408">
        <x:v>37.5474903</x:v>
      </x:c>
      <x:c r="F2408">
        <x:v>126.9471865</x:v>
      </x:c>
    </x:row>
    <x:row r="2409" spans="1:6">
      <x:c r="A2409" s="6">
        <x:v>44711</x:v>
      </x:c>
      <x:c r="B2409" t="s">
        <x:v>1106</x:v>
      </x:c>
      <x:c r="C2409" t="s">
        <x:v>266</x:v>
      </x:c>
      <x:c r="D2409" t="s">
        <x:v>231</x:v>
      </x:c>
      <x:c r="E2409">
        <x:v>37.543232000000003</x:v>
      </x:c>
      <x:c r="F2409">
        <x:v>126.9516129</x:v>
      </x:c>
    </x:row>
    <x:row r="2410" spans="1:6">
      <x:c r="A2410" s="6">
        <x:v>44711</x:v>
      </x:c>
      <x:c r="B2410" t="s">
        <x:v>1106</x:v>
      </x:c>
      <x:c r="C2410" t="s">
        <x:v>2594</x:v>
      </x:c>
      <x:c r="D2410" t="s">
        <x:v>231</x:v>
      </x:c>
      <x:c r="E2410">
        <x:v>37.541195600000002</x:v>
      </x:c>
      <x:c r="F2410">
        <x:v>126.9495579</x:v>
      </x:c>
    </x:row>
    <x:row r="2411" spans="1:6">
      <x:c r="A2411" s="6">
        <x:v>44711</x:v>
      </x:c>
      <x:c r="B2411" t="s">
        <x:v>1106</x:v>
      </x:c>
      <x:c r="C2411" t="s">
        <x:v>281</x:v>
      </x:c>
      <x:c r="D2411" t="s">
        <x:v>231</x:v>
      </x:c>
      <x:c r="E2411">
        <x:v>37.5459897</x:v>
      </x:c>
      <x:c r="F2411">
        <x:v>126.9592219</x:v>
      </x:c>
    </x:row>
    <x:row r="2412" spans="1:6">
      <x:c r="A2412" s="6">
        <x:v>44711</x:v>
      </x:c>
      <x:c r="B2412" t="s">
        <x:v>1106</x:v>
      </x:c>
      <x:c r="C2412" t="s">
        <x:v>40</x:v>
      </x:c>
      <x:c r="D2412" t="s">
        <x:v>231</x:v>
      </x:c>
      <x:c r="E2412">
        <x:v>37.543251099999999</x:v>
      </x:c>
      <x:c r="F2412">
        <x:v>126.9428614</x:v>
      </x:c>
    </x:row>
    <x:row r="2413" spans="1:6">
      <x:c r="A2413" s="6">
        <x:v>44711</x:v>
      </x:c>
      <x:c r="B2413" t="s">
        <x:v>1106</x:v>
      </x:c>
      <x:c r="C2413" t="s">
        <x:v>2524</x:v>
      </x:c>
      <x:c r="D2413" t="s">
        <x:v>231</x:v>
      </x:c>
      <x:c r="E2413">
        <x:v>37.541288999999999</x:v>
      </x:c>
      <x:c r="F2413">
        <x:v>126.93831640000001</x:v>
      </x:c>
    </x:row>
    <x:row r="2414" spans="1:6">
      <x:c r="A2414" s="6">
        <x:v>44712</x:v>
      </x:c>
      <x:c r="B2414" t="s">
        <x:v>1106</x:v>
      </x:c>
      <x:c r="C2414" t="s">
        <x:v>292</x:v>
      </x:c>
      <x:c r="D2414" t="s">
        <x:v>231</x:v>
      </x:c>
      <x:c r="E2414">
        <x:v>37.551423200000002</x:v>
      </x:c>
      <x:c r="F2414">
        <x:v>126.9371615</x:v>
      </x:c>
    </x:row>
    <x:row r="2415" spans="1:6">
      <x:c r="A2415" s="6">
        <x:v>44712</x:v>
      </x:c>
      <x:c r="B2415" t="s">
        <x:v>1106</x:v>
      </x:c>
      <x:c r="C2415" t="s">
        <x:v>2518</x:v>
      </x:c>
      <x:c r="D2415" t="s">
        <x:v>231</x:v>
      </x:c>
      <x:c r="E2415">
        <x:v>37.551326000000003</x:v>
      </x:c>
      <x:c r="F2415">
        <x:v>126.9373148</x:v>
      </x:c>
    </x:row>
    <x:row r="2416" spans="1:6">
      <x:c r="A2416" s="6">
        <x:v>44712</x:v>
      </x:c>
      <x:c r="B2416" t="s">
        <x:v>1106</x:v>
      </x:c>
      <x:c r="C2416" t="s">
        <x:v>190</x:v>
      </x:c>
      <x:c r="D2416" t="s">
        <x:v>231</x:v>
      </x:c>
      <x:c r="E2416">
        <x:v>37.551207499999997</x:v>
      </x:c>
      <x:c r="F2416">
        <x:v>126.93718800000001</x:v>
      </x:c>
    </x:row>
    <x:row r="2417" spans="1:6">
      <x:c r="A2417" s="6">
        <x:v>44712</x:v>
      </x:c>
      <x:c r="B2417" t="s">
        <x:v>1106</x:v>
      </x:c>
      <x:c r="C2417" t="s">
        <x:v>3754</x:v>
      </x:c>
      <x:c r="D2417" t="s">
        <x:v>231</x:v>
      </x:c>
      <x:c r="E2417">
        <x:v>37.554163600000003</x:v>
      </x:c>
      <x:c r="F2417">
        <x:v>126.9455646</x:v>
      </x:c>
    </x:row>
    <x:row r="2418" spans="1:6">
      <x:c r="A2418" s="6">
        <x:v>44712</x:v>
      </x:c>
      <x:c r="B2418" t="s">
        <x:v>1106</x:v>
      </x:c>
      <x:c r="C2418" t="s">
        <x:v>522</x:v>
      </x:c>
      <x:c r="D2418" t="s">
        <x:v>231</x:v>
      </x:c>
      <x:c r="E2418">
        <x:v>37.546367099999998</x:v>
      </x:c>
      <x:c r="F2418">
        <x:v>126.94767229999999</x:v>
      </x:c>
    </x:row>
    <x:row r="2419" spans="1:6">
      <x:c r="A2419" s="6">
        <x:v>44712</x:v>
      </x:c>
      <x:c r="B2419" t="s">
        <x:v>1106</x:v>
      </x:c>
      <x:c r="C2419" t="s">
        <x:v>293</x:v>
      </x:c>
      <x:c r="D2419" t="s">
        <x:v>231</x:v>
      </x:c>
      <x:c r="E2419">
        <x:v>37.555127400000003</x:v>
      </x:c>
      <x:c r="F2419">
        <x:v>126.9053071</x:v>
      </x:c>
    </x:row>
    <x:row r="2420" spans="1:6">
      <x:c r="A2420" s="6">
        <x:v>44714</x:v>
      </x:c>
      <x:c r="B2420" t="s">
        <x:v>1106</x:v>
      </x:c>
      <x:c r="C2420" t="s">
        <x:v>3737</x:v>
      </x:c>
      <x:c r="D2420" t="s">
        <x:v>231</x:v>
      </x:c>
      <x:c r="E2420">
        <x:v>37.552977299999903</x:v>
      </x:c>
      <x:c r="F2420">
        <x:v>126.9477218</x:v>
      </x:c>
    </x:row>
    <x:row r="2421" spans="1:6">
      <x:c r="A2421" s="6">
        <x:v>44714</x:v>
      </x:c>
      <x:c r="B2421" t="s">
        <x:v>1106</x:v>
      </x:c>
      <x:c r="C2421" t="s">
        <x:v>2572</x:v>
      </x:c>
      <x:c r="D2421" t="s">
        <x:v>231</x:v>
      </x:c>
      <x:c r="E2421">
        <x:v>37.553883399999997</x:v>
      </x:c>
      <x:c r="F2421">
        <x:v>126.9291348</x:v>
      </x:c>
    </x:row>
    <x:row r="2422" spans="1:6">
      <x:c r="A2422" s="6">
        <x:v>44715</x:v>
      </x:c>
      <x:c r="B2422" t="s">
        <x:v>1106</x:v>
      </x:c>
      <x:c r="C2422" t="s">
        <x:v>178</x:v>
      </x:c>
      <x:c r="D2422" t="s">
        <x:v>231</x:v>
      </x:c>
      <x:c r="E2422">
        <x:v>37.545371600000003</x:v>
      </x:c>
      <x:c r="F2422">
        <x:v>126.9226591</x:v>
      </x:c>
    </x:row>
    <x:row r="2423" spans="1:6">
      <x:c r="A2423" s="6">
        <x:v>44715</x:v>
      </x:c>
      <x:c r="B2423" t="s">
        <x:v>1106</x:v>
      </x:c>
      <x:c r="C2423" t="s">
        <x:v>199</x:v>
      </x:c>
      <x:c r="D2423" t="s">
        <x:v>231</x:v>
      </x:c>
      <x:c r="E2423">
        <x:v>37.5429782</x:v>
      </x:c>
      <x:c r="F2423">
        <x:v>126.93195919999999</x:v>
      </x:c>
    </x:row>
    <x:row r="2424" spans="1:6">
      <x:c r="A2424" s="6">
        <x:v>44715</x:v>
      </x:c>
      <x:c r="B2424" t="s">
        <x:v>1106</x:v>
      </x:c>
      <x:c r="C2424" t="s">
        <x:v>2552</x:v>
      </x:c>
      <x:c r="D2424" t="s">
        <x:v>231</x:v>
      </x:c>
      <x:c r="E2424">
        <x:v>37.566209100000002</x:v>
      </x:c>
      <x:c r="F2424">
        <x:v>126.9077779</x:v>
      </x:c>
    </x:row>
    <x:row r="2425" spans="1:6">
      <x:c r="A2425" s="6">
        <x:v>44715</x:v>
      </x:c>
      <x:c r="B2425" t="s">
        <x:v>1106</x:v>
      </x:c>
      <x:c r="C2425" t="s">
        <x:v>264</x:v>
      </x:c>
      <x:c r="D2425" t="s">
        <x:v>231</x:v>
      </x:c>
      <x:c r="E2425">
        <x:v>37.542408299999998</x:v>
      </x:c>
      <x:c r="F2425">
        <x:v>126.9516038</x:v>
      </x:c>
    </x:row>
    <x:row r="2426" spans="1:6">
      <x:c r="A2426" s="6">
        <x:v>44715</x:v>
      </x:c>
      <x:c r="B2426" t="s">
        <x:v>1106</x:v>
      </x:c>
      <x:c r="C2426" t="s">
        <x:v>41</x:v>
      </x:c>
      <x:c r="D2426" t="s">
        <x:v>231</x:v>
      </x:c>
      <x:c r="E2426">
        <x:v>37.538909500000003</x:v>
      </x:c>
      <x:c r="F2426">
        <x:v>126.9507175</x:v>
      </x:c>
    </x:row>
    <x:row r="2427" spans="1:6">
      <x:c r="A2427" s="6">
        <x:v>44719</x:v>
      </x:c>
      <x:c r="B2427" t="s">
        <x:v>1106</x:v>
      </x:c>
      <x:c r="C2427" t="s">
        <x:v>110</x:v>
      </x:c>
      <x:c r="D2427" t="s">
        <x:v>231</x:v>
      </x:c>
      <x:c r="E2427">
        <x:v>37.5585436</x:v>
      </x:c>
      <x:c r="F2427">
        <x:v>126.9037235</x:v>
      </x:c>
    </x:row>
    <x:row r="2428" spans="1:6">
      <x:c r="A2428" s="6">
        <x:v>44719</x:v>
      </x:c>
      <x:c r="B2428" t="s">
        <x:v>1106</x:v>
      </x:c>
      <x:c r="C2428" t="s">
        <x:v>2591</x:v>
      </x:c>
      <x:c r="D2428" t="s">
        <x:v>231</x:v>
      </x:c>
      <x:c r="E2428">
        <x:v>37.544462699999997</x:v>
      </x:c>
      <x:c r="F2428">
        <x:v>126.9474941</x:v>
      </x:c>
    </x:row>
    <x:row r="2429" spans="1:6">
      <x:c r="A2429" s="6">
        <x:v>44719</x:v>
      </x:c>
      <x:c r="B2429" t="s">
        <x:v>1106</x:v>
      </x:c>
      <x:c r="C2429" t="s">
        <x:v>2604</x:v>
      </x:c>
      <x:c r="D2429" t="s">
        <x:v>231</x:v>
      </x:c>
      <x:c r="E2429">
        <x:v>37.568648799999998</x:v>
      </x:c>
      <x:c r="F2429">
        <x:v>126.9138365</x:v>
      </x:c>
    </x:row>
    <x:row r="2430" spans="1:6">
      <x:c r="A2430" s="6">
        <x:v>44719</x:v>
      </x:c>
      <x:c r="B2430" t="s">
        <x:v>1106</x:v>
      </x:c>
      <x:c r="C2430" t="s">
        <x:v>2608</x:v>
      </x:c>
      <x:c r="D2430" t="s">
        <x:v>1013</x:v>
      </x:c>
      <x:c r="E2430">
        <x:v>37.5800962</x:v>
      </x:c>
      <x:c r="F2430">
        <x:v>126.8869096</x:v>
      </x:c>
    </x:row>
    <x:row r="2431" spans="1:6">
      <x:c r="A2431" s="6">
        <x:v>44719</x:v>
      </x:c>
      <x:c r="B2431" t="s">
        <x:v>1106</x:v>
      </x:c>
      <x:c r="C2431" t="s">
        <x:v>2574</x:v>
      </x:c>
      <x:c r="D2431" t="s">
        <x:v>231</x:v>
      </x:c>
      <x:c r="E2431">
        <x:v>37.555047700000003</x:v>
      </x:c>
      <x:c r="F2431">
        <x:v>126.92316839999999</x:v>
      </x:c>
    </x:row>
    <x:row r="2432" spans="1:6">
      <x:c r="A2432" s="6">
        <x:v>44719</x:v>
      </x:c>
      <x:c r="B2432" t="s">
        <x:v>1106</x:v>
      </x:c>
      <x:c r="C2432" t="s">
        <x:v>265</x:v>
      </x:c>
      <x:c r="D2432" t="s">
        <x:v>231</x:v>
      </x:c>
      <x:c r="E2432">
        <x:v>37.543654199999999</x:v>
      </x:c>
      <x:c r="F2432">
        <x:v>126.9313944</x:v>
      </x:c>
    </x:row>
    <x:row r="2433" spans="1:6">
      <x:c r="A2433" s="6">
        <x:v>44719</x:v>
      </x:c>
      <x:c r="B2433" t="s">
        <x:v>1106</x:v>
      </x:c>
      <x:c r="C2433" t="s">
        <x:v>43</x:v>
      </x:c>
      <x:c r="D2433" t="s">
        <x:v>231</x:v>
      </x:c>
      <x:c r="E2433">
        <x:v>37.557754299999999</x:v>
      </x:c>
      <x:c r="F2433">
        <x:v>126.924381</x:v>
      </x:c>
    </x:row>
    <x:row r="2434" spans="1:6">
      <x:c r="A2434" s="6">
        <x:v>44719</x:v>
      </x:c>
      <x:c r="B2434" t="s">
        <x:v>1106</x:v>
      </x:c>
      <x:c r="C2434" t="s">
        <x:v>186</x:v>
      </x:c>
      <x:c r="D2434" t="s">
        <x:v>231</x:v>
      </x:c>
      <x:c r="E2434">
        <x:v>37.543081999999998</x:v>
      </x:c>
      <x:c r="F2434">
        <x:v>126.9317897</x:v>
      </x:c>
    </x:row>
    <x:row r="2435" spans="1:6">
      <x:c r="A2435" s="6">
        <x:v>44719</x:v>
      </x:c>
      <x:c r="B2435" t="s">
        <x:v>1106</x:v>
      </x:c>
      <x:c r="C2435" t="s">
        <x:v>275</x:v>
      </x:c>
      <x:c r="D2435" t="s">
        <x:v>231</x:v>
      </x:c>
      <x:c r="E2435">
        <x:v>37.543656800000001</x:v>
      </x:c>
      <x:c r="F2435">
        <x:v>126.94024469999999</x:v>
      </x:c>
    </x:row>
    <x:row r="2436" spans="1:6">
      <x:c r="A2436" s="6">
        <x:v>44719</x:v>
      </x:c>
      <x:c r="B2436" t="s">
        <x:v>1106</x:v>
      </x:c>
      <x:c r="C2436" t="s">
        <x:v>268</x:v>
      </x:c>
      <x:c r="D2436" t="s">
        <x:v>231</x:v>
      </x:c>
      <x:c r="E2436">
        <x:v>37.543989000000003</x:v>
      </x:c>
      <x:c r="F2436">
        <x:v>126.94095780000001</x:v>
      </x:c>
    </x:row>
    <x:row r="2437" spans="1:6">
      <x:c r="A2437" s="6">
        <x:v>44719</x:v>
      </x:c>
      <x:c r="B2437" t="s">
        <x:v>1106</x:v>
      </x:c>
      <x:c r="C2437" t="s">
        <x:v>295</x:v>
      </x:c>
      <x:c r="D2437" t="s">
        <x:v>231</x:v>
      </x:c>
      <x:c r="E2437">
        <x:v>37.545070699999997</x:v>
      </x:c>
      <x:c r="F2437">
        <x:v>126.9405434</x:v>
      </x:c>
    </x:row>
    <x:row r="2438" spans="1:6">
      <x:c r="A2438" s="6">
        <x:v>44719</x:v>
      </x:c>
      <x:c r="B2438" t="s">
        <x:v>1106</x:v>
      </x:c>
      <x:c r="C2438" t="s">
        <x:v>2554</x:v>
      </x:c>
      <x:c r="D2438" t="s">
        <x:v>231</x:v>
      </x:c>
      <x:c r="E2438">
        <x:v>37.548353900000002</x:v>
      </x:c>
      <x:c r="F2438">
        <x:v>126.95551</x:v>
      </x:c>
    </x:row>
    <x:row r="2439" spans="1:6">
      <x:c r="A2439" s="6">
        <x:v>44719</x:v>
      </x:c>
      <x:c r="B2439" t="s">
        <x:v>1106</x:v>
      </x:c>
      <x:c r="C2439" t="s">
        <x:v>2376</x:v>
      </x:c>
      <x:c r="D2439" t="s">
        <x:v>231</x:v>
      </x:c>
      <x:c r="E2439">
        <x:v>37.537961099999997</x:v>
      </x:c>
      <x:c r="F2439">
        <x:v>126.9448117</x:v>
      </x:c>
    </x:row>
    <x:row r="2440" spans="1:6">
      <x:c r="A2440" s="6">
        <x:v>44719</x:v>
      </x:c>
      <x:c r="B2440" t="s">
        <x:v>1106</x:v>
      </x:c>
      <x:c r="C2440" t="s">
        <x:v>948</x:v>
      </x:c>
      <x:c r="D2440" t="s">
        <x:v>231</x:v>
      </x:c>
      <x:c r="E2440">
        <x:v>37.5380805</x:v>
      </x:c>
      <x:c r="F2440">
        <x:v>126.94500429999999</x:v>
      </x:c>
    </x:row>
    <x:row r="2441" spans="1:6">
      <x:c r="A2441" s="6">
        <x:v>44720</x:v>
      </x:c>
      <x:c r="B2441" t="s">
        <x:v>1106</x:v>
      </x:c>
      <x:c r="C2441" t="s">
        <x:v>2558</x:v>
      </x:c>
      <x:c r="D2441" t="s">
        <x:v>231</x:v>
      </x:c>
      <x:c r="E2441">
        <x:v>37.559671399999999</x:v>
      </x:c>
      <x:c r="F2441">
        <x:v>126.90179809999999</x:v>
      </x:c>
    </x:row>
    <x:row r="2442" spans="1:6">
      <x:c r="A2442" s="6">
        <x:v>44721</x:v>
      </x:c>
      <x:c r="B2442" t="s">
        <x:v>1106</x:v>
      </x:c>
      <x:c r="C2442" t="s">
        <x:v>3953</x:v>
      </x:c>
      <x:c r="D2442" t="s">
        <x:v>231</x:v>
      </x:c>
      <x:c r="E2442">
        <x:v>37.557841600000003</x:v>
      </x:c>
      <x:c r="F2442">
        <x:v>126.8983933</x:v>
      </x:c>
    </x:row>
    <x:row r="2443" spans="1:6">
      <x:c r="A2443" s="6">
        <x:v>44721</x:v>
      </x:c>
      <x:c r="B2443" t="s">
        <x:v>1106</x:v>
      </x:c>
      <x:c r="C2443" t="s">
        <x:v>272</x:v>
      </x:c>
      <x:c r="D2443" t="s">
        <x:v>1013</x:v>
      </x:c>
      <x:c r="E2443">
        <x:v>37.538751900000001</x:v>
      </x:c>
      <x:c r="F2443">
        <x:v>126.9449374</x:v>
      </x:c>
    </x:row>
    <x:row r="2444" spans="1:6">
      <x:c r="A2444" s="6">
        <x:v>44722</x:v>
      </x:c>
      <x:c r="B2444" t="s">
        <x:v>1106</x:v>
      </x:c>
      <x:c r="C2444" t="s">
        <x:v>2529</x:v>
      </x:c>
      <x:c r="D2444" t="s">
        <x:v>231</x:v>
      </x:c>
      <x:c r="E2444">
        <x:v>37.562962400000004</x:v>
      </x:c>
      <x:c r="F2444">
        <x:v>126.92524520000001</x:v>
      </x:c>
    </x:row>
    <x:row r="2445" spans="1:6">
      <x:c r="A2445" s="6">
        <x:v>44722</x:v>
      </x:c>
      <x:c r="B2445" t="s">
        <x:v>1106</x:v>
      </x:c>
      <x:c r="C2445" t="s">
        <x:v>3748</x:v>
      </x:c>
      <x:c r="D2445" t="s">
        <x:v>231</x:v>
      </x:c>
      <x:c r="E2445">
        <x:v>37.545323799999998</x:v>
      </x:c>
      <x:c r="F2445">
        <x:v>126.9444963</x:v>
      </x:c>
    </x:row>
    <x:row r="2446" spans="1:6">
      <x:c r="A2446" s="6">
        <x:v>44722</x:v>
      </x:c>
      <x:c r="B2446" t="s">
        <x:v>1106</x:v>
      </x:c>
      <x:c r="C2446" t="s">
        <x:v>3735</x:v>
      </x:c>
      <x:c r="D2446" t="s">
        <x:v>231</x:v>
      </x:c>
      <x:c r="E2446">
        <x:v>37.544811799999998</x:v>
      </x:c>
      <x:c r="F2446">
        <x:v>126.9351312</x:v>
      </x:c>
    </x:row>
    <x:row r="2447" spans="1:6">
      <x:c r="A2447" s="6">
        <x:v>44722</x:v>
      </x:c>
      <x:c r="B2447" t="s">
        <x:v>1106</x:v>
      </x:c>
      <x:c r="C2447" t="s">
        <x:v>3762</x:v>
      </x:c>
      <x:c r="D2447" t="s">
        <x:v>231</x:v>
      </x:c>
      <x:c r="E2447">
        <x:v>37.5452972</x:v>
      </x:c>
      <x:c r="F2447">
        <x:v>126.9310644</x:v>
      </x:c>
    </x:row>
    <x:row r="2448" spans="1:6">
      <x:c r="A2448" s="6">
        <x:v>44725</x:v>
      </x:c>
      <x:c r="B2448" t="s">
        <x:v>1106</x:v>
      </x:c>
      <x:c r="C2448" t="s">
        <x:v>550</x:v>
      </x:c>
      <x:c r="D2448" t="s">
        <x:v>1013</x:v>
      </x:c>
      <x:c r="E2448">
        <x:v>37.581006199999997</x:v>
      </x:c>
      <x:c r="F2448">
        <x:v>126.8843717</x:v>
      </x:c>
    </x:row>
    <x:row r="2449" spans="1:6">
      <x:c r="A2449" s="6">
        <x:v>44725</x:v>
      </x:c>
      <x:c r="B2449" t="s">
        <x:v>1106</x:v>
      </x:c>
      <x:c r="C2449" t="s">
        <x:v>2497</x:v>
      </x:c>
      <x:c r="D2449" t="s">
        <x:v>231</x:v>
      </x:c>
      <x:c r="E2449">
        <x:v>37.565053200000001</x:v>
      </x:c>
      <x:c r="F2449">
        <x:v>126.9032095</x:v>
      </x:c>
    </x:row>
    <x:row r="2450" spans="1:6">
      <x:c r="A2450" s="6">
        <x:v>44725</x:v>
      </x:c>
      <x:c r="B2450" t="s">
        <x:v>1106</x:v>
      </x:c>
      <x:c r="C2450" t="s">
        <x:v>3752</x:v>
      </x:c>
      <x:c r="D2450" t="s">
        <x:v>231</x:v>
      </x:c>
      <x:c r="E2450">
        <x:v>37.558409599999997</x:v>
      </x:c>
      <x:c r="F2450">
        <x:v>126.90759199999999</x:v>
      </x:c>
    </x:row>
    <x:row r="2451" spans="1:6">
      <x:c r="A2451" s="6">
        <x:v>44725</x:v>
      </x:c>
      <x:c r="B2451" t="s">
        <x:v>1106</x:v>
      </x:c>
      <x:c r="C2451" t="s">
        <x:v>559</x:v>
      </x:c>
      <x:c r="D2451" t="s">
        <x:v>231</x:v>
      </x:c>
      <x:c r="E2451">
        <x:v>37.5591449</x:v>
      </x:c>
      <x:c r="F2451">
        <x:v>126.9071532</x:v>
      </x:c>
    </x:row>
    <x:row r="2452" spans="1:6">
      <x:c r="A2452" s="6">
        <x:v>44726</x:v>
      </x:c>
      <x:c r="B2452" t="s">
        <x:v>1106</x:v>
      </x:c>
      <x:c r="C2452" t="s">
        <x:v>2492</x:v>
      </x:c>
      <x:c r="D2452" t="s">
        <x:v>231</x:v>
      </x:c>
      <x:c r="E2452">
        <x:v>37.548912100000003</x:v>
      </x:c>
      <x:c r="F2452">
        <x:v>126.94883350000001</x:v>
      </x:c>
    </x:row>
    <x:row r="2453" spans="1:6">
      <x:c r="A2453" s="6">
        <x:v>44726</x:v>
      </x:c>
      <x:c r="B2453" t="s">
        <x:v>1106</x:v>
      </x:c>
      <x:c r="C2453" t="s">
        <x:v>3740</x:v>
      </x:c>
      <x:c r="D2453" t="s">
        <x:v>231</x:v>
      </x:c>
      <x:c r="E2453">
        <x:v>37.558691899999999</x:v>
      </x:c>
      <x:c r="F2453">
        <x:v>126.91186709999999</x:v>
      </x:c>
    </x:row>
    <x:row r="2454" spans="1:6">
      <x:c r="A2454" s="6">
        <x:v>44727</x:v>
      </x:c>
      <x:c r="B2454" t="s">
        <x:v>1106</x:v>
      </x:c>
      <x:c r="C2454" t="s">
        <x:v>4042</x:v>
      </x:c>
      <x:c r="D2454" t="s">
        <x:v>231</x:v>
      </x:c>
      <x:c r="E2454">
        <x:v>37.545501999999999</x:v>
      </x:c>
      <x:c r="F2454">
        <x:v>126.9154783</x:v>
      </x:c>
    </x:row>
    <x:row r="2455" spans="1:6">
      <x:c r="A2455" s="6">
        <x:v>44727</x:v>
      </x:c>
      <x:c r="B2455" t="s">
        <x:v>1106</x:v>
      </x:c>
      <x:c r="C2455" t="s">
        <x:v>568</x:v>
      </x:c>
      <x:c r="D2455" t="s">
        <x:v>231</x:v>
      </x:c>
      <x:c r="E2455">
        <x:v>37.543720299999997</x:v>
      </x:c>
      <x:c r="F2455">
        <x:v>126.9313348</x:v>
      </x:c>
    </x:row>
    <x:row r="2456" spans="1:6">
      <x:c r="A2456" s="6">
        <x:v>44727</x:v>
      </x:c>
      <x:c r="B2456" t="s">
        <x:v>1106</x:v>
      </x:c>
      <x:c r="C2456" t="s">
        <x:v>2495</x:v>
      </x:c>
      <x:c r="D2456" t="s">
        <x:v>231</x:v>
      </x:c>
      <x:c r="E2456">
        <x:v>37.548564399999997</x:v>
      </x:c>
      <x:c r="F2456">
        <x:v>126.95045469999999</x:v>
      </x:c>
    </x:row>
    <x:row r="2457" spans="1:6">
      <x:c r="A2457" s="6">
        <x:v>44727</x:v>
      </x:c>
      <x:c r="B2457" t="s">
        <x:v>1106</x:v>
      </x:c>
      <x:c r="C2457" t="s">
        <x:v>2491</x:v>
      </x:c>
      <x:c r="D2457" t="s">
        <x:v>231</x:v>
      </x:c>
      <x:c r="E2457">
        <x:v>37.547323499999997</x:v>
      </x:c>
      <x:c r="F2457">
        <x:v>126.96078180000001</x:v>
      </x:c>
    </x:row>
    <x:row r="2458" spans="1:6">
      <x:c r="A2458" s="6">
        <x:v>44729</x:v>
      </x:c>
      <x:c r="B2458" t="s">
        <x:v>1106</x:v>
      </x:c>
      <x:c r="C2458" t="s">
        <x:v>3970</x:v>
      </x:c>
      <x:c r="D2458" t="s">
        <x:v>231</x:v>
      </x:c>
      <x:c r="E2458">
        <x:v>37.543011999999997</x:v>
      </x:c>
      <x:c r="F2458">
        <x:v>126.9322556</x:v>
      </x:c>
    </x:row>
    <x:row r="2459" spans="1:6">
      <x:c r="A2459" s="6">
        <x:v>44729</x:v>
      </x:c>
      <x:c r="B2459" t="s">
        <x:v>1106</x:v>
      </x:c>
      <x:c r="C2459" t="s">
        <x:v>3738</x:v>
      </x:c>
      <x:c r="D2459" t="s">
        <x:v>231</x:v>
      </x:c>
      <x:c r="E2459">
        <x:v>37.5441669</x:v>
      </x:c>
      <x:c r="F2459">
        <x:v>126.9490255</x:v>
      </x:c>
    </x:row>
    <x:row r="2460" spans="1:6">
      <x:c r="A2460" s="6">
        <x:v>44732</x:v>
      </x:c>
      <x:c r="B2460" t="s">
        <x:v>1106</x:v>
      </x:c>
      <x:c r="C2460" t="s">
        <x:v>3731</x:v>
      </x:c>
      <x:c r="D2460" t="s">
        <x:v>231</x:v>
      </x:c>
      <x:c r="E2460">
        <x:v>37.541475900000002</x:v>
      </x:c>
      <x:c r="F2460">
        <x:v>126.9537704</x:v>
      </x:c>
    </x:row>
    <x:row r="2461" spans="1:6">
      <x:c r="A2461" s="6">
        <x:v>44732</x:v>
      </x:c>
      <x:c r="B2461" t="s">
        <x:v>1106</x:v>
      </x:c>
      <x:c r="C2461" t="s">
        <x:v>561</x:v>
      </x:c>
      <x:c r="D2461" t="s">
        <x:v>231</x:v>
      </x:c>
      <x:c r="E2461">
        <x:v>37.54139</x:v>
      </x:c>
      <x:c r="F2461">
        <x:v>126.9533325</x:v>
      </x:c>
    </x:row>
    <x:row r="2462" spans="1:6">
      <x:c r="A2462" s="6">
        <x:v>44732</x:v>
      </x:c>
      <x:c r="B2462" t="s">
        <x:v>1106</x:v>
      </x:c>
      <x:c r="C2462" t="s">
        <x:v>2498</x:v>
      </x:c>
      <x:c r="D2462" t="s">
        <x:v>231</x:v>
      </x:c>
      <x:c r="E2462">
        <x:v>37.549137799999997</x:v>
      </x:c>
      <x:c r="F2462">
        <x:v>126.9358027</x:v>
      </x:c>
    </x:row>
    <x:row r="2463" spans="1:6">
      <x:c r="A2463" s="6">
        <x:v>44733</x:v>
      </x:c>
      <x:c r="B2463" t="s">
        <x:v>1106</x:v>
      </x:c>
      <x:c r="C2463" t="s">
        <x:v>2323</x:v>
      </x:c>
      <x:c r="D2463" t="s">
        <x:v>231</x:v>
      </x:c>
      <x:c r="E2463">
        <x:v>37.551326500000002</x:v>
      </x:c>
      <x:c r="F2463">
        <x:v>126.9213721</x:v>
      </x:c>
    </x:row>
    <x:row r="2464" spans="1:6">
      <x:c r="A2464" s="6">
        <x:v>44733</x:v>
      </x:c>
      <x:c r="B2464" t="s">
        <x:v>1106</x:v>
      </x:c>
      <x:c r="C2464" t="s">
        <x:v>558</x:v>
      </x:c>
      <x:c r="D2464" t="s">
        <x:v>231</x:v>
      </x:c>
      <x:c r="E2464">
        <x:v>37.557260399999997</x:v>
      </x:c>
      <x:c r="F2464">
        <x:v>126.91639619999999</x:v>
      </x:c>
    </x:row>
    <x:row r="2465" spans="1:6">
      <x:c r="A2465" s="6">
        <x:v>44733</x:v>
      </x:c>
      <x:c r="B2465" t="s">
        <x:v>1106</x:v>
      </x:c>
      <x:c r="C2465" t="s">
        <x:v>2541</x:v>
      </x:c>
      <x:c r="D2465" t="s">
        <x:v>231</x:v>
      </x:c>
      <x:c r="E2465">
        <x:v>37.559710799999998</x:v>
      </x:c>
      <x:c r="F2465">
        <x:v>126.92168239999999</x:v>
      </x:c>
    </x:row>
    <x:row r="2466" spans="1:6">
      <x:c r="A2466" s="6">
        <x:v>44733</x:v>
      </x:c>
      <x:c r="B2466" t="s">
        <x:v>1106</x:v>
      </x:c>
      <x:c r="C2466" t="s">
        <x:v>2494</x:v>
      </x:c>
      <x:c r="D2466" t="s">
        <x:v>231</x:v>
      </x:c>
      <x:c r="E2466">
        <x:v>37.5493971</x:v>
      </x:c>
      <x:c r="F2466">
        <x:v>126.9353631</x:v>
      </x:c>
    </x:row>
    <x:row r="2467" spans="1:6">
      <x:c r="A2467" s="6">
        <x:v>44733</x:v>
      </x:c>
      <x:c r="B2467" t="s">
        <x:v>1106</x:v>
      </x:c>
      <x:c r="C2467" t="s">
        <x:v>3746</x:v>
      </x:c>
      <x:c r="D2467" t="s">
        <x:v>231</x:v>
      </x:c>
      <x:c r="E2467">
        <x:v>37.551408500000001</x:v>
      </x:c>
      <x:c r="F2467">
        <x:v>126.93736989999999</x:v>
      </x:c>
    </x:row>
    <x:row r="2468" spans="1:6">
      <x:c r="A2468" s="6">
        <x:v>44733</x:v>
      </x:c>
      <x:c r="B2468" t="s">
        <x:v>1106</x:v>
      </x:c>
      <x:c r="C2468" t="s">
        <x:v>2519</x:v>
      </x:c>
      <x:c r="D2468" t="s">
        <x:v>231</x:v>
      </x:c>
      <x:c r="E2468">
        <x:v>37.548250400000001</x:v>
      </x:c>
      <x:c r="F2468">
        <x:v>126.9187451</x:v>
      </x:c>
    </x:row>
    <x:row r="2469" spans="1:6">
      <x:c r="A2469" s="6">
        <x:v>44734</x:v>
      </x:c>
      <x:c r="B2469" t="s">
        <x:v>1106</x:v>
      </x:c>
      <x:c r="C2469" t="s">
        <x:v>543</x:v>
      </x:c>
      <x:c r="D2469" t="s">
        <x:v>231</x:v>
      </x:c>
      <x:c r="E2469">
        <x:v>37.550056400000003</x:v>
      </x:c>
      <x:c r="F2469">
        <x:v>126.9469297</x:v>
      </x:c>
    </x:row>
    <x:row r="2470" spans="1:6">
      <x:c r="A2470" s="6">
        <x:v>44734</x:v>
      </x:c>
      <x:c r="B2470" t="s">
        <x:v>1106</x:v>
      </x:c>
      <x:c r="C2470" t="s">
        <x:v>531</x:v>
      </x:c>
      <x:c r="D2470" t="s">
        <x:v>231</x:v>
      </x:c>
      <x:c r="E2470">
        <x:v>37.549937100000001</x:v>
      </x:c>
      <x:c r="F2470">
        <x:v>126.94732279999999</x:v>
      </x:c>
    </x:row>
    <x:row r="2471" spans="1:6">
      <x:c r="A2471" s="6">
        <x:v>44734</x:v>
      </x:c>
      <x:c r="B2471" t="s">
        <x:v>1106</x:v>
      </x:c>
      <x:c r="C2471" t="s">
        <x:v>560</x:v>
      </x:c>
      <x:c r="D2471" t="s">
        <x:v>231</x:v>
      </x:c>
      <x:c r="E2471">
        <x:v>37.545709899999999</x:v>
      </x:c>
      <x:c r="F2471">
        <x:v>126.928821</x:v>
      </x:c>
    </x:row>
    <x:row r="2472" spans="1:6">
      <x:c r="A2472" s="6">
        <x:v>44736</x:v>
      </x:c>
      <x:c r="B2472" t="s">
        <x:v>1106</x:v>
      </x:c>
      <x:c r="C2472" t="s">
        <x:v>537</x:v>
      </x:c>
      <x:c r="D2472" t="s">
        <x:v>231</x:v>
      </x:c>
      <x:c r="E2472">
        <x:v>37.545201300000002</x:v>
      </x:c>
      <x:c r="F2472">
        <x:v>126.9213259</x:v>
      </x:c>
    </x:row>
    <x:row r="2473" spans="1:6">
      <x:c r="A2473" s="6">
        <x:v>44736</x:v>
      </x:c>
      <x:c r="B2473" t="s">
        <x:v>1106</x:v>
      </x:c>
      <x:c r="C2473" t="s">
        <x:v>2512</x:v>
      </x:c>
      <x:c r="D2473" t="s">
        <x:v>1009</x:v>
      </x:c>
      <x:c r="E2473">
        <x:v>37.557904399999998</x:v>
      </x:c>
      <x:c r="F2473">
        <x:v>126.9189642</x:v>
      </x:c>
    </x:row>
    <x:row r="2474" spans="1:6">
      <x:c r="A2474" s="6">
        <x:v>44736</x:v>
      </x:c>
      <x:c r="B2474" t="s">
        <x:v>1106</x:v>
      </x:c>
      <x:c r="C2474" t="s">
        <x:v>533</x:v>
      </x:c>
      <x:c r="D2474" t="s">
        <x:v>231</x:v>
      </x:c>
      <x:c r="E2474">
        <x:v>37.560232599999999</x:v>
      </x:c>
      <x:c r="F2474">
        <x:v>126.9238886</x:v>
      </x:c>
    </x:row>
    <x:row r="2475" spans="1:6">
      <x:c r="A2475" s="6">
        <x:v>44736</x:v>
      </x:c>
      <x:c r="B2475" t="s">
        <x:v>1106</x:v>
      </x:c>
      <x:c r="C2475" t="s">
        <x:v>289</x:v>
      </x:c>
      <x:c r="D2475" t="s">
        <x:v>231</x:v>
      </x:c>
      <x:c r="E2475">
        <x:v>37.55744</x:v>
      </x:c>
      <x:c r="F2475">
        <x:v>126.9066586</x:v>
      </x:c>
    </x:row>
    <x:row r="2476" spans="1:6">
      <x:c r="A2476" s="6">
        <x:v>44739</x:v>
      </x:c>
      <x:c r="B2476" t="s">
        <x:v>1106</x:v>
      </x:c>
      <x:c r="C2476" t="s">
        <x:v>2547</x:v>
      </x:c>
      <x:c r="D2476" t="s">
        <x:v>231</x:v>
      </x:c>
      <x:c r="E2476">
        <x:v>37.568739700000002</x:v>
      </x:c>
      <x:c r="F2476">
        <x:v>126.9085668</x:v>
      </x:c>
    </x:row>
    <x:row r="2477" spans="1:6">
      <x:c r="A2477" s="6">
        <x:v>44740</x:v>
      </x:c>
      <x:c r="B2477" t="s">
        <x:v>1106</x:v>
      </x:c>
      <x:c r="C2477" t="s">
        <x:v>2507</x:v>
      </x:c>
      <x:c r="D2477" t="s">
        <x:v>231</x:v>
      </x:c>
      <x:c r="E2477">
        <x:v>37.551825600000001</x:v>
      </x:c>
      <x:c r="F2477">
        <x:v>126.9054932</x:v>
      </x:c>
    </x:row>
    <x:row r="2478" spans="1:6">
      <x:c r="A2478" s="6">
        <x:v>44741</x:v>
      </x:c>
      <x:c r="B2478" t="s">
        <x:v>1106</x:v>
      </x:c>
      <x:c r="C2478" t="s">
        <x:v>546</x:v>
      </x:c>
      <x:c r="D2478" t="s">
        <x:v>231</x:v>
      </x:c>
      <x:c r="E2478">
        <x:v>37.551070699999997</x:v>
      </x:c>
      <x:c r="F2478">
        <x:v>126.9344114</x:v>
      </x:c>
    </x:row>
    <x:row r="2479" spans="1:6">
      <x:c r="A2479" s="6">
        <x:v>44741</x:v>
      </x:c>
      <x:c r="B2479" t="s">
        <x:v>1106</x:v>
      </x:c>
      <x:c r="C2479" t="s">
        <x:v>545</x:v>
      </x:c>
      <x:c r="D2479" t="s">
        <x:v>231</x:v>
      </x:c>
      <x:c r="E2479">
        <x:v>37.5392413</x:v>
      </x:c>
      <x:c r="F2479">
        <x:v>126.94398150000001</x:v>
      </x:c>
    </x:row>
    <x:row r="2480" spans="1:6">
      <x:c r="A2480" s="6">
        <x:v>44741</x:v>
      </x:c>
      <x:c r="B2480" t="s">
        <x:v>1106</x:v>
      </x:c>
      <x:c r="C2480" t="s">
        <x:v>2545</x:v>
      </x:c>
      <x:c r="D2480" t="s">
        <x:v>231</x:v>
      </x:c>
      <x:c r="E2480">
        <x:v>37.5446472</x:v>
      </x:c>
      <x:c r="F2480">
        <x:v>126.93572229999999</x:v>
      </x:c>
    </x:row>
    <x:row r="2481" spans="1:6">
      <x:c r="A2481" s="6">
        <x:v>44743</x:v>
      </x:c>
      <x:c r="B2481" t="s">
        <x:v>1106</x:v>
      </x:c>
      <x:c r="C2481" t="s">
        <x:v>3969</x:v>
      </x:c>
      <x:c r="D2481" t="s">
        <x:v>231</x:v>
      </x:c>
      <x:c r="E2481">
        <x:v>37.550036300000002</x:v>
      </x:c>
      <x:c r="F2481">
        <x:v>126.9345757</x:v>
      </x:c>
    </x:row>
    <x:row r="2482" spans="1:6">
      <x:c r="A2482" s="6">
        <x:v>44743</x:v>
      </x:c>
      <x:c r="B2482" t="s">
        <x:v>1106</x:v>
      </x:c>
      <x:c r="C2482" t="s">
        <x:v>4003</x:v>
      </x:c>
      <x:c r="D2482" t="s">
        <x:v>231</x:v>
      </x:c>
      <x:c r="E2482">
        <x:v>37.545573699999998</x:v>
      </x:c>
      <x:c r="F2482">
        <x:v>126.9315694</x:v>
      </x:c>
    </x:row>
    <x:row r="2483" spans="1:6">
      <x:c r="A2483" s="6">
        <x:v>44743</x:v>
      </x:c>
      <x:c r="B2483" t="s">
        <x:v>1106</x:v>
      </x:c>
      <x:c r="C2483" t="s">
        <x:v>3987</x:v>
      </x:c>
      <x:c r="D2483" t="s">
        <x:v>231</x:v>
      </x:c>
      <x:c r="E2483">
        <x:v>37.542122999999997</x:v>
      </x:c>
      <x:c r="F2483">
        <x:v>126.93392660000001</x:v>
      </x:c>
    </x:row>
    <x:row r="2484" spans="1:6">
      <x:c r="A2484" s="6">
        <x:v>44743</x:v>
      </x:c>
      <x:c r="B2484" t="s">
        <x:v>1106</x:v>
      </x:c>
      <x:c r="C2484" t="s">
        <x:v>2354</x:v>
      </x:c>
      <x:c r="D2484" t="s">
        <x:v>231</x:v>
      </x:c>
      <x:c r="E2484">
        <x:v>37.544919800000002</x:v>
      </x:c>
      <x:c r="F2484">
        <x:v>126.9256262</x:v>
      </x:c>
    </x:row>
    <x:row r="2485" spans="1:6">
      <x:c r="A2485" s="6">
        <x:v>44743</x:v>
      </x:c>
      <x:c r="B2485" t="s">
        <x:v>1106</x:v>
      </x:c>
      <x:c r="C2485" t="s">
        <x:v>2484</x:v>
      </x:c>
      <x:c r="D2485" t="s">
        <x:v>231</x:v>
      </x:c>
      <x:c r="E2485">
        <x:v>37.544650300000001</x:v>
      </x:c>
      <x:c r="F2485">
        <x:v>126.9572343</x:v>
      </x:c>
    </x:row>
    <x:row r="2486" spans="1:6">
      <x:c r="A2486" s="6">
        <x:v>44743</x:v>
      </x:c>
      <x:c r="B2486" t="s">
        <x:v>1106</x:v>
      </x:c>
      <x:c r="C2486" t="s">
        <x:v>2457</x:v>
      </x:c>
      <x:c r="D2486" t="s">
        <x:v>231</x:v>
      </x:c>
      <x:c r="E2486">
        <x:v>37.543899000000003</x:v>
      </x:c>
      <x:c r="F2486">
        <x:v>126.9574123</x:v>
      </x:c>
    </x:row>
    <x:row r="2487" spans="1:6">
      <x:c r="A2487" s="6">
        <x:v>44746</x:v>
      </x:c>
      <x:c r="B2487" t="s">
        <x:v>1106</x:v>
      </x:c>
      <x:c r="C2487" t="s">
        <x:v>2515</x:v>
      </x:c>
      <x:c r="D2487" t="s">
        <x:v>231</x:v>
      </x:c>
      <x:c r="E2487">
        <x:v>37.548887399999998</x:v>
      </x:c>
      <x:c r="F2487">
        <x:v>126.9157826</x:v>
      </x:c>
    </x:row>
    <x:row r="2488" spans="1:6">
      <x:c r="A2488" s="6">
        <x:v>44746</x:v>
      </x:c>
      <x:c r="B2488" t="s">
        <x:v>1106</x:v>
      </x:c>
      <x:c r="C2488" t="s">
        <x:v>112</x:v>
      </x:c>
      <x:c r="D2488" t="s">
        <x:v>231</x:v>
      </x:c>
      <x:c r="E2488">
        <x:v>37.556281899999902</x:v>
      </x:c>
      <x:c r="F2488">
        <x:v>126.9088972</x:v>
      </x:c>
    </x:row>
    <x:row r="2489" spans="1:6">
      <x:c r="A2489" s="6">
        <x:v>44747</x:v>
      </x:c>
      <x:c r="B2489" t="s">
        <x:v>1106</x:v>
      </x:c>
      <x:c r="C2489" t="s">
        <x:v>3950</x:v>
      </x:c>
      <x:c r="D2489" t="s">
        <x:v>231</x:v>
      </x:c>
      <x:c r="E2489">
        <x:v>37.544882299999998</x:v>
      </x:c>
      <x:c r="F2489">
        <x:v>126.94458590000001</x:v>
      </x:c>
    </x:row>
    <x:row r="2490" spans="1:6">
      <x:c r="A2490" s="6">
        <x:v>44747</x:v>
      </x:c>
      <x:c r="B2490" t="s">
        <x:v>1106</x:v>
      </x:c>
      <x:c r="C2490" t="s">
        <x:v>4117</x:v>
      </x:c>
      <x:c r="D2490" t="s">
        <x:v>231</x:v>
      </x:c>
      <x:c r="E2490">
        <x:v>37.549652199999997</x:v>
      </x:c>
      <x:c r="F2490">
        <x:v>126.93004139999999</x:v>
      </x:c>
    </x:row>
    <x:row r="2491" spans="1:6">
      <x:c r="A2491" s="6">
        <x:v>44747</x:v>
      </x:c>
      <x:c r="B2491" t="s">
        <x:v>1106</x:v>
      </x:c>
      <x:c r="C2491" t="s">
        <x:v>2455</x:v>
      </x:c>
      <x:c r="D2491" t="s">
        <x:v>231</x:v>
      </x:c>
      <x:c r="E2491">
        <x:v>37.5448217</x:v>
      </x:c>
      <x:c r="F2491">
        <x:v>126.93095169999999</x:v>
      </x:c>
    </x:row>
    <x:row r="2492" spans="1:6">
      <x:c r="A2492" s="6">
        <x:v>44747</x:v>
      </x:c>
      <x:c r="B2492" t="s">
        <x:v>1106</x:v>
      </x:c>
      <x:c r="C2492" t="s">
        <x:v>4039</x:v>
      </x:c>
      <x:c r="D2492" t="s">
        <x:v>231</x:v>
      </x:c>
      <x:c r="E2492">
        <x:v>37.544517900000002</x:v>
      </x:c>
      <x:c r="F2492">
        <x:v>126.92475949999999</x:v>
      </x:c>
    </x:row>
    <x:row r="2493" spans="1:6">
      <x:c r="A2493" s="6">
        <x:v>44747</x:v>
      </x:c>
      <x:c r="B2493" t="s">
        <x:v>1106</x:v>
      </x:c>
      <x:c r="C2493" t="s">
        <x:v>2489</x:v>
      </x:c>
      <x:c r="D2493" t="s">
        <x:v>231</x:v>
      </x:c>
      <x:c r="E2493">
        <x:v>37.5567584</x:v>
      </x:c>
      <x:c r="F2493">
        <x:v>126.9027371</x:v>
      </x:c>
    </x:row>
    <x:row r="2494" spans="1:6">
      <x:c r="A2494" s="6">
        <x:v>44747</x:v>
      </x:c>
      <x:c r="B2494" t="s">
        <x:v>1106</x:v>
      </x:c>
      <x:c r="C2494" t="s">
        <x:v>2516</x:v>
      </x:c>
      <x:c r="D2494" t="s">
        <x:v>231</x:v>
      </x:c>
      <x:c r="E2494">
        <x:v>37.5479403</x:v>
      </x:c>
      <x:c r="F2494">
        <x:v>126.96009220000001</x:v>
      </x:c>
    </x:row>
    <x:row r="2495" spans="1:6">
      <x:c r="A2495" s="6">
        <x:v>44747</x:v>
      </x:c>
      <x:c r="B2495" t="s">
        <x:v>1106</x:v>
      </x:c>
      <x:c r="C2495" t="s">
        <x:v>2486</x:v>
      </x:c>
      <x:c r="D2495" t="s">
        <x:v>231</x:v>
      </x:c>
      <x:c r="E2495">
        <x:v>37.551884600000001</x:v>
      </x:c>
      <x:c r="F2495">
        <x:v>126.9052183</x:v>
      </x:c>
    </x:row>
    <x:row r="2496" spans="1:6">
      <x:c r="A2496" s="6">
        <x:v>44747</x:v>
      </x:c>
      <x:c r="B2496" t="s">
        <x:v>1106</x:v>
      </x:c>
      <x:c r="C2496" t="s">
        <x:v>3955</x:v>
      </x:c>
      <x:c r="D2496" t="s">
        <x:v>231</x:v>
      </x:c>
      <x:c r="E2496">
        <x:v>37.545655600000003</x:v>
      </x:c>
      <x:c r="F2496">
        <x:v>126.9273244</x:v>
      </x:c>
    </x:row>
    <x:row r="2497" spans="1:6">
      <x:c r="A2497" s="6">
        <x:v>44747</x:v>
      </x:c>
      <x:c r="B2497" t="s">
        <x:v>1106</x:v>
      </x:c>
      <x:c r="C2497" t="s">
        <x:v>198</x:v>
      </x:c>
      <x:c r="D2497" t="s">
        <x:v>231</x:v>
      </x:c>
      <x:c r="E2497">
        <x:v>37.539838000000003</x:v>
      </x:c>
      <x:c r="F2497">
        <x:v>126.9489864</x:v>
      </x:c>
    </x:row>
    <x:row r="2498" spans="1:6">
      <x:c r="A2498" s="6">
        <x:v>44748</x:v>
      </x:c>
      <x:c r="B2498" t="s">
        <x:v>1106</x:v>
      </x:c>
      <x:c r="C2498" t="s">
        <x:v>2470</x:v>
      </x:c>
      <x:c r="D2498" t="s">
        <x:v>231</x:v>
      </x:c>
      <x:c r="E2498">
        <x:v>37.578136999999998</x:v>
      </x:c>
      <x:c r="F2498">
        <x:v>126.8899432</x:v>
      </x:c>
    </x:row>
    <x:row r="2499" spans="1:6">
      <x:c r="A2499" s="6">
        <x:v>44748</x:v>
      </x:c>
      <x:c r="B2499" t="s">
        <x:v>1106</x:v>
      </x:c>
      <x:c r="C2499" t="s">
        <x:v>182</x:v>
      </x:c>
      <x:c r="D2499" t="s">
        <x:v>231</x:v>
      </x:c>
      <x:c r="E2499">
        <x:v>37.543948800000003</x:v>
      </x:c>
      <x:c r="F2499">
        <x:v>126.93665470000001</x:v>
      </x:c>
    </x:row>
    <x:row r="2500" spans="1:6">
      <x:c r="A2500" s="6">
        <x:v>44748</x:v>
      </x:c>
      <x:c r="B2500" t="s">
        <x:v>1106</x:v>
      </x:c>
      <x:c r="C2500" t="s">
        <x:v>177</x:v>
      </x:c>
      <x:c r="D2500" t="s">
        <x:v>231</x:v>
      </x:c>
      <x:c r="E2500">
        <x:v>37.558197499999999</x:v>
      </x:c>
      <x:c r="F2500">
        <x:v>126.9093046</x:v>
      </x:c>
    </x:row>
    <x:row r="2501" spans="1:6">
      <x:c r="A2501" s="6">
        <x:v>44748</x:v>
      </x:c>
      <x:c r="B2501" t="s">
        <x:v>1106</x:v>
      </x:c>
      <x:c r="C2501" t="s">
        <x:v>191</x:v>
      </x:c>
      <x:c r="D2501" t="s">
        <x:v>231</x:v>
      </x:c>
      <x:c r="E2501">
        <x:v>37.551331500000003</x:v>
      </x:c>
      <x:c r="F2501">
        <x:v>126.954443</x:v>
      </x:c>
    </x:row>
    <x:row r="2502" spans="1:6">
      <x:c r="A2502" s="6">
        <x:v>44749</x:v>
      </x:c>
      <x:c r="B2502" t="s">
        <x:v>1106</x:v>
      </x:c>
      <x:c r="C2502" t="s">
        <x:v>1086</x:v>
      </x:c>
      <x:c r="D2502" t="s">
        <x:v>231</x:v>
      </x:c>
      <x:c r="E2502">
        <x:v>37.545898000000001</x:v>
      </x:c>
      <x:c r="F2502">
        <x:v>126.92834499999999</x:v>
      </x:c>
    </x:row>
    <x:row r="2503" spans="1:6">
      <x:c r="A2503" s="6">
        <x:v>44749</x:v>
      </x:c>
      <x:c r="B2503" t="s">
        <x:v>1106</x:v>
      </x:c>
      <x:c r="C2503" t="s">
        <x:v>201</x:v>
      </x:c>
      <x:c r="D2503" t="s">
        <x:v>231</x:v>
      </x:c>
      <x:c r="E2503">
        <x:v>37.556402400000003</x:v>
      </x:c>
      <x:c r="F2503">
        <x:v>126.94610950000001</x:v>
      </x:c>
    </x:row>
    <x:row r="2504" spans="1:6">
      <x:c r="A2504" s="6">
        <x:v>44749</x:v>
      </x:c>
      <x:c r="B2504" t="s">
        <x:v>1106</x:v>
      </x:c>
      <x:c r="C2504" t="s">
        <x:v>2513</x:v>
      </x:c>
      <x:c r="D2504" t="s">
        <x:v>231</x:v>
      </x:c>
      <x:c r="E2504">
        <x:v>37.558833900000003</x:v>
      </x:c>
      <x:c r="F2504">
        <x:v>126.9002371</x:v>
      </x:c>
    </x:row>
    <x:row r="2505" spans="1:6">
      <x:c r="A2505" s="6">
        <x:v>44749</x:v>
      </x:c>
      <x:c r="B2505" t="s">
        <x:v>1106</x:v>
      </x:c>
      <x:c r="C2505" t="s">
        <x:v>1069</x:v>
      </x:c>
      <x:c r="D2505" t="s">
        <x:v>231</x:v>
      </x:c>
      <x:c r="E2505">
        <x:v>37.544803799999997</x:v>
      </x:c>
      <x:c r="F2505">
        <x:v>126.95417519999999</x:v>
      </x:c>
    </x:row>
    <x:row r="2506" spans="1:6">
      <x:c r="A2506" s="6">
        <x:v>44753</x:v>
      </x:c>
      <x:c r="B2506" t="s">
        <x:v>1106</x:v>
      </x:c>
      <x:c r="C2506" t="s">
        <x:v>489</x:v>
      </x:c>
      <x:c r="D2506" t="s">
        <x:v>231</x:v>
      </x:c>
      <x:c r="E2506">
        <x:v>37.551920699999997</x:v>
      </x:c>
      <x:c r="F2506">
        <x:v>126.9049638</x:v>
      </x:c>
    </x:row>
    <x:row r="2507" spans="1:6">
      <x:c r="A2507" s="6">
        <x:v>44753</x:v>
      </x:c>
      <x:c r="B2507" t="s">
        <x:v>1106</x:v>
      </x:c>
      <x:c r="C2507" t="s">
        <x:v>183</x:v>
      </x:c>
      <x:c r="D2507" t="s">
        <x:v>1013</x:v>
      </x:c>
      <x:c r="E2507">
        <x:v>37.565977400000001</x:v>
      </x:c>
      <x:c r="F2507">
        <x:v>126.90046409999999</x:v>
      </x:c>
    </x:row>
    <x:row r="2508" spans="1:6">
      <x:c r="A2508" s="6">
        <x:v>44753</x:v>
      </x:c>
      <x:c r="B2508" t="s">
        <x:v>1106</x:v>
      </x:c>
      <x:c r="C2508" t="s">
        <x:v>2351</x:v>
      </x:c>
      <x:c r="D2508" t="s">
        <x:v>1013</x:v>
      </x:c>
      <x:c r="E2508">
        <x:v>37.566014799999998</x:v>
      </x:c>
      <x:c r="F2508">
        <x:v>126.90037049999999</x:v>
      </x:c>
    </x:row>
    <x:row r="2509" spans="1:6">
      <x:c r="A2509" s="6">
        <x:v>44753</x:v>
      </x:c>
      <x:c r="B2509" t="s">
        <x:v>1106</x:v>
      </x:c>
      <x:c r="C2509" t="s">
        <x:v>1065</x:v>
      </x:c>
      <x:c r="D2509" t="s">
        <x:v>1013</x:v>
      </x:c>
      <x:c r="E2509">
        <x:v>37.566077399999998</x:v>
      </x:c>
      <x:c r="F2509">
        <x:v>126.8998203</x:v>
      </x:c>
    </x:row>
    <x:row r="2510" spans="1:6">
      <x:c r="A2510" s="6">
        <x:v>44753</x:v>
      </x:c>
      <x:c r="B2510" t="s">
        <x:v>1106</x:v>
      </x:c>
      <x:c r="C2510" t="s">
        <x:v>3976</x:v>
      </x:c>
      <x:c r="D2510" t="s">
        <x:v>1013</x:v>
      </x:c>
      <x:c r="E2510">
        <x:v>37.567572900000002</x:v>
      </x:c>
      <x:c r="F2510">
        <x:v>126.89461110000001</x:v>
      </x:c>
    </x:row>
    <x:row r="2511" spans="1:6">
      <x:c r="A2511" s="6">
        <x:v>44753</x:v>
      </x:c>
      <x:c r="B2511" t="s">
        <x:v>1106</x:v>
      </x:c>
      <x:c r="C2511" t="s">
        <x:v>1062</x:v>
      </x:c>
      <x:c r="D2511" t="s">
        <x:v>231</x:v>
      </x:c>
      <x:c r="E2511">
        <x:v>37.550019300000002</x:v>
      </x:c>
      <x:c r="F2511">
        <x:v>126.93821629999999</x:v>
      </x:c>
    </x:row>
    <x:row r="2512" spans="1:6">
      <x:c r="A2512" s="6">
        <x:v>44753</x:v>
      </x:c>
      <x:c r="B2512" t="s">
        <x:v>1106</x:v>
      </x:c>
      <x:c r="C2512" t="s">
        <x:v>1088</x:v>
      </x:c>
      <x:c r="D2512" t="s">
        <x:v>231</x:v>
      </x:c>
      <x:c r="E2512">
        <x:v>37.5502623</x:v>
      </x:c>
      <x:c r="F2512">
        <x:v>126.9470197</x:v>
      </x:c>
    </x:row>
    <x:row r="2513" spans="1:6">
      <x:c r="A2513" s="6">
        <x:v>44753</x:v>
      </x:c>
      <x:c r="B2513" t="s">
        <x:v>1106</x:v>
      </x:c>
      <x:c r="C2513" t="s">
        <x:v>2377</x:v>
      </x:c>
      <x:c r="D2513" t="s">
        <x:v>231</x:v>
      </x:c>
      <x:c r="E2513">
        <x:v>37.544254500000001</x:v>
      </x:c>
      <x:c r="F2513">
        <x:v>126.9519157</x:v>
      </x:c>
    </x:row>
    <x:row r="2514" spans="1:6">
      <x:c r="A2514" s="6">
        <x:v>44753</x:v>
      </x:c>
      <x:c r="B2514" t="s">
        <x:v>1106</x:v>
      </x:c>
      <x:c r="C2514" t="s">
        <x:v>2471</x:v>
      </x:c>
      <x:c r="D2514" t="s">
        <x:v>231</x:v>
      </x:c>
      <x:c r="E2514">
        <x:v>37.548574000000002</x:v>
      </x:c>
      <x:c r="F2514">
        <x:v>126.9550887</x:v>
      </x:c>
    </x:row>
    <x:row r="2515" spans="1:6">
      <x:c r="A2515" s="6">
        <x:v>44753</x:v>
      </x:c>
      <x:c r="B2515" t="s">
        <x:v>1106</x:v>
      </x:c>
      <x:c r="C2515" t="s">
        <x:v>1071</x:v>
      </x:c>
      <x:c r="D2515" t="s">
        <x:v>231</x:v>
      </x:c>
      <x:c r="E2515">
        <x:v>37.545492000000003</x:v>
      </x:c>
      <x:c r="F2515">
        <x:v>126.92748659999999</x:v>
      </x:c>
    </x:row>
    <x:row r="2516" spans="1:6">
      <x:c r="A2516" s="6">
        <x:v>44753</x:v>
      </x:c>
      <x:c r="B2516" t="s">
        <x:v>1106</x:v>
      </x:c>
      <x:c r="C2516" t="s">
        <x:v>181</x:v>
      </x:c>
      <x:c r="D2516" t="s">
        <x:v>231</x:v>
      </x:c>
      <x:c r="E2516">
        <x:v>37.557752200000003</x:v>
      </x:c>
      <x:c r="F2516">
        <x:v>126.9068517</x:v>
      </x:c>
    </x:row>
    <x:row r="2517" spans="1:6">
      <x:c r="A2517" s="6">
        <x:v>44753</x:v>
      </x:c>
      <x:c r="B2517" t="s">
        <x:v>1106</x:v>
      </x:c>
      <x:c r="C2517" t="s">
        <x:v>1090</x:v>
      </x:c>
      <x:c r="D2517" t="s">
        <x:v>231</x:v>
      </x:c>
      <x:c r="E2517">
        <x:v>37.557718800000004</x:v>
      </x:c>
      <x:c r="F2517">
        <x:v>126.906998</x:v>
      </x:c>
    </x:row>
    <x:row r="2518" spans="1:6">
      <x:c r="A2518" s="6">
        <x:v>44753</x:v>
      </x:c>
      <x:c r="B2518" t="s">
        <x:v>1106</x:v>
      </x:c>
      <x:c r="C2518" t="s">
        <x:v>2500</x:v>
      </x:c>
      <x:c r="D2518" t="s">
        <x:v>231</x:v>
      </x:c>
      <x:c r="E2518">
        <x:v>37.548484999999999</x:v>
      </x:c>
      <x:c r="F2518">
        <x:v>126.9201334</x:v>
      </x:c>
    </x:row>
    <x:row r="2519" spans="1:6">
      <x:c r="A2519" s="6">
        <x:v>44753</x:v>
      </x:c>
      <x:c r="B2519" t="s">
        <x:v>1106</x:v>
      </x:c>
      <x:c r="C2519" t="s">
        <x:v>2506</x:v>
      </x:c>
      <x:c r="D2519" t="s">
        <x:v>231</x:v>
      </x:c>
      <x:c r="E2519">
        <x:v>37.539088</x:v>
      </x:c>
      <x:c r="F2519">
        <x:v>126.9458681</x:v>
      </x:c>
    </x:row>
    <x:row r="2520" spans="1:6">
      <x:c r="A2520" s="6">
        <x:v>44753</x:v>
      </x:c>
      <x:c r="B2520" t="s">
        <x:v>1106</x:v>
      </x:c>
      <x:c r="C2520" t="s">
        <x:v>1089</x:v>
      </x:c>
      <x:c r="D2520" t="s">
        <x:v>231</x:v>
      </x:c>
      <x:c r="E2520">
        <x:v>37.537575099999998</x:v>
      </x:c>
      <x:c r="F2520">
        <x:v>126.94677059999999</x:v>
      </x:c>
    </x:row>
    <x:row r="2521" spans="1:6">
      <x:c r="A2521" s="6">
        <x:v>44754</x:v>
      </x:c>
      <x:c r="B2521" t="s">
        <x:v>1106</x:v>
      </x:c>
      <x:c r="C2521" t="s">
        <x:v>1087</x:v>
      </x:c>
      <x:c r="D2521" t="s">
        <x:v>231</x:v>
      </x:c>
      <x:c r="E2521">
        <x:v>37.540009300000001</x:v>
      </x:c>
      <x:c r="F2521">
        <x:v>126.94276499999999</x:v>
      </x:c>
    </x:row>
    <x:row r="2522" spans="1:6">
      <x:c r="A2522" s="6">
        <x:v>44756</x:v>
      </x:c>
      <x:c r="B2522" t="s">
        <x:v>1106</x:v>
      </x:c>
      <x:c r="C2522" t="s">
        <x:v>2371</x:v>
      </x:c>
      <x:c r="D2522" t="s">
        <x:v>231</x:v>
      </x:c>
      <x:c r="E2522">
        <x:v>37.553249100000002</x:v>
      </x:c>
      <x:c r="F2522">
        <x:v>126.9088416</x:v>
      </x:c>
    </x:row>
    <x:row r="2523" spans="1:6">
      <x:c r="A2523" s="6">
        <x:v>44756</x:v>
      </x:c>
      <x:c r="B2523" t="s">
        <x:v>1106</x:v>
      </x:c>
      <x:c r="C2523" t="s">
        <x:v>203</x:v>
      </x:c>
      <x:c r="D2523" t="s">
        <x:v>231</x:v>
      </x:c>
      <x:c r="E2523">
        <x:v>37.545617499999999</x:v>
      </x:c>
      <x:c r="F2523">
        <x:v>126.9487941</x:v>
      </x:c>
    </x:row>
    <x:row r="2524" spans="1:6">
      <x:c r="A2524" s="6">
        <x:v>44757</x:v>
      </x:c>
      <x:c r="B2524" t="s">
        <x:v>1106</x:v>
      </x:c>
      <x:c r="C2524" t="s">
        <x:v>1084</x:v>
      </x:c>
      <x:c r="D2524" t="s">
        <x:v>231</x:v>
      </x:c>
      <x:c r="E2524">
        <x:v>37.546059999999997</x:v>
      </x:c>
      <x:c r="F2524">
        <x:v>126.9516507</x:v>
      </x:c>
    </x:row>
    <x:row r="2525" spans="1:6">
      <x:c r="A2525" s="6">
        <x:v>44757</x:v>
      </x:c>
      <x:c r="B2525" t="s">
        <x:v>1106</x:v>
      </x:c>
      <x:c r="C2525" t="s">
        <x:v>2364</x:v>
      </x:c>
      <x:c r="D2525" t="s">
        <x:v>231</x:v>
      </x:c>
      <x:c r="E2525">
        <x:v>37.547029899999998</x:v>
      </x:c>
      <x:c r="F2525">
        <x:v>126.9524199</x:v>
      </x:c>
    </x:row>
    <x:row r="2526" spans="1:6">
      <x:c r="A2526" s="6">
        <x:v>44760</x:v>
      </x:c>
      <x:c r="B2526" t="s">
        <x:v>1106</x:v>
      </x:c>
      <x:c r="C2526" t="s">
        <x:v>214</x:v>
      </x:c>
      <x:c r="D2526" t="s">
        <x:v>231</x:v>
      </x:c>
      <x:c r="E2526">
        <x:v>37.5531431</x:v>
      </x:c>
      <x:c r="F2526">
        <x:v>126.9605631</x:v>
      </x:c>
    </x:row>
    <x:row r="2527" spans="1:6">
      <x:c r="A2527" s="6">
        <x:v>44760</x:v>
      </x:c>
      <x:c r="B2527" t="s">
        <x:v>1106</x:v>
      </x:c>
      <x:c r="C2527" t="s">
        <x:v>1085</x:v>
      </x:c>
      <x:c r="D2527" t="s">
        <x:v>231</x:v>
      </x:c>
      <x:c r="E2527">
        <x:v>37.550312599999998</x:v>
      </x:c>
      <x:c r="F2527">
        <x:v>126.9608705</x:v>
      </x:c>
    </x:row>
    <x:row r="2528" spans="1:6">
      <x:c r="A2528" s="6">
        <x:v>44760</x:v>
      </x:c>
      <x:c r="B2528" t="s">
        <x:v>1106</x:v>
      </x:c>
      <x:c r="C2528" t="s">
        <x:v>1077</x:v>
      </x:c>
      <x:c r="D2528" t="s">
        <x:v>231</x:v>
      </x:c>
      <x:c r="E2528">
        <x:v>37.546378500000003</x:v>
      </x:c>
      <x:c r="F2528">
        <x:v>126.95803170000001</x:v>
      </x:c>
    </x:row>
    <x:row r="2529" spans="1:6">
      <x:c r="A2529" s="6">
        <x:v>44760</x:v>
      </x:c>
      <x:c r="B2529" t="s">
        <x:v>1106</x:v>
      </x:c>
      <x:c r="C2529" t="s">
        <x:v>1060</x:v>
      </x:c>
      <x:c r="D2529" t="s">
        <x:v>231</x:v>
      </x:c>
      <x:c r="E2529">
        <x:v>37.540954499999998</x:v>
      </x:c>
      <x:c r="F2529">
        <x:v>126.94072180000001</x:v>
      </x:c>
    </x:row>
    <x:row r="2530" spans="1:6">
      <x:c r="A2530" s="6">
        <x:v>44760</x:v>
      </x:c>
      <x:c r="B2530" t="s">
        <x:v>1106</x:v>
      </x:c>
      <x:c r="C2530" t="s">
        <x:v>2345</x:v>
      </x:c>
      <x:c r="D2530" t="s">
        <x:v>231</x:v>
      </x:c>
      <x:c r="E2530">
        <x:v>37.557429800000001</x:v>
      </x:c>
      <x:c r="F2530">
        <x:v>126.92721969999999</x:v>
      </x:c>
    </x:row>
    <x:row r="2531" spans="1:6">
      <x:c r="A2531" s="6">
        <x:v>44760</x:v>
      </x:c>
      <x:c r="B2531" t="s">
        <x:v>1106</x:v>
      </x:c>
      <x:c r="C2531" t="s">
        <x:v>2346</x:v>
      </x:c>
      <x:c r="D2531" t="s">
        <x:v>231</x:v>
      </x:c>
      <x:c r="E2531">
        <x:v>37.553701099999998</x:v>
      </x:c>
      <x:c r="F2531">
        <x:v>126.9060032</x:v>
      </x:c>
    </x:row>
    <x:row r="2532" spans="1:6">
      <x:c r="A2532" s="6">
        <x:v>44760</x:v>
      </x:c>
      <x:c r="B2532" t="s">
        <x:v>1106</x:v>
      </x:c>
      <x:c r="C2532" t="s">
        <x:v>1080</x:v>
      </x:c>
      <x:c r="D2532" t="s">
        <x:v>231</x:v>
      </x:c>
      <x:c r="E2532">
        <x:v>37.560545300000001</x:v>
      </x:c>
      <x:c r="F2532">
        <x:v>126.9024666</x:v>
      </x:c>
    </x:row>
    <x:row r="2533" spans="1:6">
      <x:c r="A2533" s="6">
        <x:v>44762</x:v>
      </x:c>
      <x:c r="B2533" t="s">
        <x:v>1106</x:v>
      </x:c>
      <x:c r="C2533" t="s">
        <x:v>4041</x:v>
      </x:c>
      <x:c r="D2533" t="s">
        <x:v>231</x:v>
      </x:c>
      <x:c r="E2533">
        <x:v>37.550224900000003</x:v>
      </x:c>
      <x:c r="F2533">
        <x:v>126.9543616</x:v>
      </x:c>
    </x:row>
    <x:row r="2534" spans="1:6">
      <x:c r="A2534" s="6">
        <x:v>44762</x:v>
      </x:c>
      <x:c r="B2534" t="s">
        <x:v>1106</x:v>
      </x:c>
      <x:c r="C2534" t="s">
        <x:v>1064</x:v>
      </x:c>
      <x:c r="D2534" t="s">
        <x:v>231</x:v>
      </x:c>
      <x:c r="E2534">
        <x:v>37.544621300000003</x:v>
      </x:c>
      <x:c r="F2534">
        <x:v>126.9465896</x:v>
      </x:c>
    </x:row>
    <x:row r="2535" spans="1:6">
      <x:c r="A2535" s="6">
        <x:v>44762</x:v>
      </x:c>
      <x:c r="B2535" t="s">
        <x:v>1106</x:v>
      </x:c>
      <x:c r="C2535" t="s">
        <x:v>1058</x:v>
      </x:c>
      <x:c r="D2535" t="s">
        <x:v>231</x:v>
      </x:c>
      <x:c r="E2535">
        <x:v>37.539952900000003</x:v>
      </x:c>
      <x:c r="F2535">
        <x:v>126.94284500000001</x:v>
      </x:c>
    </x:row>
    <x:row r="2536" spans="1:6">
      <x:c r="A2536" s="6">
        <x:v>44762</x:v>
      </x:c>
      <x:c r="B2536" t="s">
        <x:v>1106</x:v>
      </x:c>
      <x:c r="C2536" t="s">
        <x:v>206</x:v>
      </x:c>
      <x:c r="D2536" t="s">
        <x:v>231</x:v>
      </x:c>
      <x:c r="E2536">
        <x:v>37.5422771</x:v>
      </x:c>
      <x:c r="F2536">
        <x:v>126.9400851</x:v>
      </x:c>
    </x:row>
    <x:row r="2537" spans="1:6">
      <x:c r="A2537" s="6">
        <x:v>44767</x:v>
      </x:c>
      <x:c r="B2537" t="s">
        <x:v>1106</x:v>
      </x:c>
      <x:c r="C2537" t="s">
        <x:v>2344</x:v>
      </x:c>
      <x:c r="D2537" t="s">
        <x:v>231</x:v>
      </x:c>
      <x:c r="E2537">
        <x:v>37.552003399999997</x:v>
      </x:c>
      <x:c r="F2537">
        <x:v>126.961822</x:v>
      </x:c>
    </x:row>
    <x:row r="2538" spans="1:6">
      <x:c r="A2538" s="6">
        <x:v>44768</x:v>
      </x:c>
      <x:c r="B2538" t="s">
        <x:v>1106</x:v>
      </x:c>
      <x:c r="C2538" t="s">
        <x:v>4040</x:v>
      </x:c>
      <x:c r="D2538" t="s">
        <x:v>231</x:v>
      </x:c>
      <x:c r="E2538">
        <x:v>37.561920700000002</x:v>
      </x:c>
      <x:c r="F2538">
        <x:v>126.9240808</x:v>
      </x:c>
    </x:row>
    <x:row r="2539" spans="1:6">
      <x:c r="A2539" s="6">
        <x:v>44768</x:v>
      </x:c>
      <x:c r="B2539" t="s">
        <x:v>1106</x:v>
      </x:c>
      <x:c r="C2539" t="s">
        <x:v>3990</x:v>
      </x:c>
      <x:c r="D2539" t="s">
        <x:v>231</x:v>
      </x:c>
      <x:c r="E2539">
        <x:v>37.540562899999998</x:v>
      </x:c>
      <x:c r="F2539">
        <x:v>126.9402089</x:v>
      </x:c>
    </x:row>
    <x:row r="2540" spans="1:6">
      <x:c r="A2540" s="6">
        <x:v>44769</x:v>
      </x:c>
      <x:c r="B2540" t="s">
        <x:v>1106</x:v>
      </x:c>
      <x:c r="C2540" t="s">
        <x:v>4013</x:v>
      </x:c>
      <x:c r="D2540" t="s">
        <x:v>231</x:v>
      </x:c>
      <x:c r="E2540">
        <x:v>37.545626300000002</x:v>
      </x:c>
      <x:c r="F2540">
        <x:v>126.93020629999999</x:v>
      </x:c>
    </x:row>
    <x:row r="2541" spans="1:6">
      <x:c r="A2541" s="6">
        <x:v>44771</x:v>
      </x:c>
      <x:c r="B2541" t="s">
        <x:v>1106</x:v>
      </x:c>
      <x:c r="C2541" t="s">
        <x:v>4023</x:v>
      </x:c>
      <x:c r="D2541" t="s">
        <x:v>231</x:v>
      </x:c>
      <x:c r="E2541">
        <x:v>37.540149300000003</x:v>
      </x:c>
      <x:c r="F2541">
        <x:v>126.9425684</x:v>
      </x:c>
    </x:row>
    <x:row r="2542" spans="1:6">
      <x:c r="A2542" s="6">
        <x:v>44771</x:v>
      </x:c>
      <x:c r="B2542" t="s">
        <x:v>1106</x:v>
      </x:c>
      <x:c r="C2542" t="s">
        <x:v>4033</x:v>
      </x:c>
      <x:c r="D2542" t="s">
        <x:v>231</x:v>
      </x:c>
      <x:c r="E2542">
        <x:v>37.543602700000001</x:v>
      </x:c>
      <x:c r="F2542">
        <x:v>126.9373272</x:v>
      </x:c>
    </x:row>
    <x:row r="2543" spans="1:6">
      <x:c r="A2543" s="13">
        <x:v>44565</x:v>
      </x:c>
      <x:c r="B2543" s="12" t="s">
        <x:v>1014</x:v>
      </x:c>
      <x:c r="C2543" s="12" t="s">
        <x:v>3401</x:v>
      </x:c>
      <x:c r="D2543" s="12" t="s">
        <x:v>231</x:v>
      </x:c>
      <x:c r="E2543" s="12">
        <x:v>37.579312999999999</x:v>
      </x:c>
      <x:c r="F2543" s="12">
        <x:v>127.0342558</x:v>
      </x:c>
    </x:row>
    <x:row r="2544" spans="1:6">
      <x:c r="A2544" s="13">
        <x:v>44565</x:v>
      </x:c>
      <x:c r="B2544" s="12" t="s">
        <x:v>1014</x:v>
      </x:c>
      <x:c r="C2544" s="12" t="s">
        <x:v>3430</x:v>
      </x:c>
      <x:c r="D2544" s="12" t="s">
        <x:v>231</x:v>
      </x:c>
      <x:c r="E2544" s="12">
        <x:v>37.589997599999997</x:v>
      </x:c>
      <x:c r="F2544" s="12">
        <x:v>127.0605631</x:v>
      </x:c>
    </x:row>
    <x:row r="2545" spans="1:6">
      <x:c r="A2545" s="13">
        <x:v>44565</x:v>
      </x:c>
      <x:c r="B2545" s="12" t="s">
        <x:v>1014</x:v>
      </x:c>
      <x:c r="C2545" s="12" t="s">
        <x:v>1141</x:v>
      </x:c>
      <x:c r="D2545" s="12" t="s">
        <x:v>231</x:v>
      </x:c>
      <x:c r="E2545" s="12">
        <x:v>37.566273299999999</x:v>
      </x:c>
      <x:c r="F2545" s="12">
        <x:v>127.06218130000001</x:v>
      </x:c>
    </x:row>
    <x:row r="2546" spans="1:6">
      <x:c r="A2546" s="13">
        <x:v>44565</x:v>
      </x:c>
      <x:c r="B2546" s="12" t="s">
        <x:v>1014</x:v>
      </x:c>
      <x:c r="C2546" s="12" t="s">
        <x:v>3448</x:v>
      </x:c>
      <x:c r="D2546" s="12" t="s">
        <x:v>231</x:v>
      </x:c>
      <x:c r="E2546" s="12">
        <x:v>37.590868100000002</x:v>
      </x:c>
      <x:c r="F2546" s="12">
        <x:v>127.0533104</x:v>
      </x:c>
    </x:row>
    <x:row r="2547" spans="1:6">
      <x:c r="A2547" s="13">
        <x:v>44565</x:v>
      </x:c>
      <x:c r="B2547" s="12" t="s">
        <x:v>1014</x:v>
      </x:c>
      <x:c r="C2547" s="12" t="s">
        <x:v>3441</x:v>
      </x:c>
      <x:c r="D2547" s="12" t="s">
        <x:v>231</x:v>
      </x:c>
      <x:c r="E2547" s="12">
        <x:v>37.59151</x:v>
      </x:c>
      <x:c r="F2547" s="12">
        <x:v>127.0562116</x:v>
      </x:c>
    </x:row>
    <x:row r="2548" spans="1:6">
      <x:c r="A2548" s="13">
        <x:v>44565</x:v>
      </x:c>
      <x:c r="B2548" s="12" t="s">
        <x:v>1014</x:v>
      </x:c>
      <x:c r="C2548" s="12" t="s">
        <x:v>3438</x:v>
      </x:c>
      <x:c r="D2548" s="12" t="s">
        <x:v>1574</x:v>
      </x:c>
      <x:c r="E2548" s="12">
        <x:v>37.592106600000001</x:v>
      </x:c>
      <x:c r="F2548" s="12">
        <x:v>127.0569553</x:v>
      </x:c>
    </x:row>
    <x:row r="2549" spans="1:6">
      <x:c r="A2549" s="13">
        <x:v>44565</x:v>
      </x:c>
      <x:c r="B2549" s="12" t="s">
        <x:v>1014</x:v>
      </x:c>
      <x:c r="C2549" s="12" t="s">
        <x:v>3419</x:v>
      </x:c>
      <x:c r="D2549" s="12" t="s">
        <x:v>231</x:v>
      </x:c>
      <x:c r="E2549" s="12">
        <x:v>37.573822799999903</x:v>
      </x:c>
      <x:c r="F2549" s="12">
        <x:v>127.0711501</x:v>
      </x:c>
    </x:row>
    <x:row r="2550" spans="1:6">
      <x:c r="A2550" s="13">
        <x:v>44565</x:v>
      </x:c>
      <x:c r="B2550" s="12" t="s">
        <x:v>1014</x:v>
      </x:c>
      <x:c r="C2550" s="12" t="s">
        <x:v>3428</x:v>
      </x:c>
      <x:c r="D2550" s="12" t="s">
        <x:v>231</x:v>
      </x:c>
      <x:c r="E2550" s="12">
        <x:v>37.561940100000001</x:v>
      </x:c>
      <x:c r="F2550" s="12">
        <x:v>127.06666850000001</x:v>
      </x:c>
    </x:row>
    <x:row r="2551" spans="1:6">
      <x:c r="A2551" s="13">
        <x:v>44565</x:v>
      </x:c>
      <x:c r="B2551" s="12" t="s">
        <x:v>1014</x:v>
      </x:c>
      <x:c r="C2551" s="12" t="s">
        <x:v>3451</x:v>
      </x:c>
      <x:c r="D2551" s="12" t="s">
        <x:v>231</x:v>
      </x:c>
      <x:c r="E2551" s="12">
        <x:v>37.579096200000002</x:v>
      </x:c>
      <x:c r="F2551" s="12">
        <x:v>127.0602305</x:v>
      </x:c>
    </x:row>
    <x:row r="2552" spans="1:6">
      <x:c r="A2552" s="13">
        <x:v>44565</x:v>
      </x:c>
      <x:c r="B2552" s="12" t="s">
        <x:v>1014</x:v>
      </x:c>
      <x:c r="C2552" s="12" t="s">
        <x:v>3446</x:v>
      </x:c>
      <x:c r="D2552" s="12" t="s">
        <x:v>1580</x:v>
      </x:c>
      <x:c r="E2552" s="12">
        <x:v>37.5752922</x:v>
      </x:c>
      <x:c r="F2552" s="12">
        <x:v>127.03088080000001</x:v>
      </x:c>
    </x:row>
    <x:row r="2553" spans="1:6">
      <x:c r="A2553" s="13">
        <x:v>44565</x:v>
      </x:c>
      <x:c r="B2553" s="12" t="s">
        <x:v>1014</x:v>
      </x:c>
      <x:c r="C2553" s="12" t="s">
        <x:v>1121</x:v>
      </x:c>
      <x:c r="D2553" s="12" t="s">
        <x:v>231</x:v>
      </x:c>
      <x:c r="E2553" s="12">
        <x:v>37.574696899999999</x:v>
      </x:c>
      <x:c r="F2553" s="12">
        <x:v>127.0730748</x:v>
      </x:c>
    </x:row>
    <x:row r="2554" spans="1:6">
      <x:c r="A2554" s="13">
        <x:v>44565</x:v>
      </x:c>
      <x:c r="B2554" s="12" t="s">
        <x:v>1014</x:v>
      </x:c>
      <x:c r="C2554" s="12" t="s">
        <x:v>3439</x:v>
      </x:c>
      <x:c r="D2554" s="12" t="s">
        <x:v>231</x:v>
      </x:c>
      <x:c r="E2554" s="12">
        <x:v>37.574675499999998</x:v>
      </x:c>
      <x:c r="F2554" s="12">
        <x:v>127.07255069999999</x:v>
      </x:c>
    </x:row>
    <x:row r="2555" spans="1:6">
      <x:c r="A2555" s="13">
        <x:v>44565</x:v>
      </x:c>
      <x:c r="B2555" s="12" t="s">
        <x:v>1014</x:v>
      </x:c>
      <x:c r="C2555" s="12" t="s">
        <x:v>941</x:v>
      </x:c>
      <x:c r="D2555" s="12" t="s">
        <x:v>231</x:v>
      </x:c>
      <x:c r="E2555" s="12">
        <x:v>37.576915799999902</x:v>
      </x:c>
      <x:c r="F2555" s="12">
        <x:v>127.0738681</x:v>
      </x:c>
    </x:row>
    <x:row r="2556" spans="1:6">
      <x:c r="A2556" s="13">
        <x:v>44565</x:v>
      </x:c>
      <x:c r="B2556" s="12" t="s">
        <x:v>1014</x:v>
      </x:c>
      <x:c r="C2556" s="12" t="s">
        <x:v>3422</x:v>
      </x:c>
      <x:c r="D2556" s="12" t="s">
        <x:v>231</x:v>
      </x:c>
      <x:c r="E2556" s="12">
        <x:v>37.574041600000001</x:v>
      </x:c>
      <x:c r="F2556" s="12">
        <x:v>127.05683620000001</x:v>
      </x:c>
    </x:row>
    <x:row r="2557" spans="1:6">
      <x:c r="A2557" s="13">
        <x:v>44565</x:v>
      </x:c>
      <x:c r="B2557" s="12" t="s">
        <x:v>1014</x:v>
      </x:c>
      <x:c r="C2557" s="12" t="s">
        <x:v>3405</x:v>
      </x:c>
      <x:c r="D2557" s="12" t="s">
        <x:v>231</x:v>
      </x:c>
      <x:c r="E2557" s="12">
        <x:v>37.570159400000001</x:v>
      </x:c>
      <x:c r="F2557" s="12">
        <x:v>127.05028950000001</x:v>
      </x:c>
    </x:row>
    <x:row r="2558" spans="1:6">
      <x:c r="A2558" s="13">
        <x:v>44567</x:v>
      </x:c>
      <x:c r="B2558" s="12" t="s">
        <x:v>1014</x:v>
      </x:c>
      <x:c r="C2558" s="12" t="s">
        <x:v>3470</x:v>
      </x:c>
      <x:c r="D2558" s="12" t="s">
        <x:v>1574</x:v>
      </x:c>
      <x:c r="E2558" s="12">
        <x:v>37.573759600000002</x:v>
      </x:c>
      <x:c r="F2558" s="12">
        <x:v>127.063558</x:v>
      </x:c>
    </x:row>
    <x:row r="2559" spans="1:6">
      <x:c r="A2559" s="13">
        <x:v>44567</x:v>
      </x:c>
      <x:c r="B2559" s="12" t="s">
        <x:v>1014</x:v>
      </x:c>
      <x:c r="C2559" s="12" t="s">
        <x:v>3447</x:v>
      </x:c>
      <x:c r="D2559" s="12" t="s">
        <x:v>231</x:v>
      </x:c>
      <x:c r="E2559" s="12">
        <x:v>37.561584400000001</x:v>
      </x:c>
      <x:c r="F2559" s="12">
        <x:v>127.0689215</x:v>
      </x:c>
    </x:row>
    <x:row r="2560" spans="1:6">
      <x:c r="A2560" s="13">
        <x:v>44567</x:v>
      </x:c>
      <x:c r="B2560" s="12" t="s">
        <x:v>1014</x:v>
      </x:c>
      <x:c r="C2560" s="12" t="s">
        <x:v>3445</x:v>
      </x:c>
      <x:c r="D2560" s="12" t="s">
        <x:v>231</x:v>
      </x:c>
      <x:c r="E2560" s="12">
        <x:v>37.5658411</x:v>
      </x:c>
      <x:c r="F2560" s="12">
        <x:v>127.0674489</x:v>
      </x:c>
    </x:row>
    <x:row r="2561" spans="1:6">
      <x:c r="A2561" s="13">
        <x:v>44567</x:v>
      </x:c>
      <x:c r="B2561" s="12" t="s">
        <x:v>1014</x:v>
      </x:c>
      <x:c r="C2561" s="12" t="s">
        <x:v>3453</x:v>
      </x:c>
      <x:c r="D2561" s="12" t="s">
        <x:v>231</x:v>
      </x:c>
      <x:c r="E2561" s="12">
        <x:v>37.571621999999998</x:v>
      </x:c>
      <x:c r="F2561" s="12">
        <x:v>127.0702271</x:v>
      </x:c>
    </x:row>
    <x:row r="2562" spans="1:6">
      <x:c r="A2562" s="13">
        <x:v>44567</x:v>
      </x:c>
      <x:c r="B2562" s="12" t="s">
        <x:v>1014</x:v>
      </x:c>
      <x:c r="C2562" s="12" t="s">
        <x:v>3437</x:v>
      </x:c>
      <x:c r="D2562" s="12" t="s">
        <x:v>231</x:v>
      </x:c>
      <x:c r="E2562" s="12">
        <x:v>37.565863999999998</x:v>
      </x:c>
      <x:c r="F2562" s="12">
        <x:v>127.0646266</x:v>
      </x:c>
    </x:row>
    <x:row r="2563" spans="1:6">
      <x:c r="A2563" s="13">
        <x:v>44567</x:v>
      </x:c>
      <x:c r="B2563" s="12" t="s">
        <x:v>1014</x:v>
      </x:c>
      <x:c r="C2563" s="12" t="s">
        <x:v>3440</x:v>
      </x:c>
      <x:c r="D2563" s="12" t="s">
        <x:v>231</x:v>
      </x:c>
      <x:c r="E2563" s="12">
        <x:v>37.570548299999999</x:v>
      </x:c>
      <x:c r="F2563" s="12">
        <x:v>127.05344650000001</x:v>
      </x:c>
    </x:row>
    <x:row r="2564" spans="1:6">
      <x:c r="A2564" s="13">
        <x:v>44567</x:v>
      </x:c>
      <x:c r="B2564" s="12" t="s">
        <x:v>1014</x:v>
      </x:c>
      <x:c r="C2564" s="12" t="s">
        <x:v>3435</x:v>
      </x:c>
      <x:c r="D2564" s="12" t="s">
        <x:v>1574</x:v>
      </x:c>
      <x:c r="E2564" s="12">
        <x:v>37.574786699999997</x:v>
      </x:c>
      <x:c r="F2564" s="12">
        <x:v>127.07304329999999</x:v>
      </x:c>
    </x:row>
    <x:row r="2565" spans="1:6">
      <x:c r="A2565" s="13">
        <x:v>44567</x:v>
      </x:c>
      <x:c r="B2565" s="12" t="s">
        <x:v>1014</x:v>
      </x:c>
      <x:c r="C2565" s="12" t="s">
        <x:v>3432</x:v>
      </x:c>
      <x:c r="D2565" s="12" t="s">
        <x:v>1574</x:v>
      </x:c>
      <x:c r="E2565" s="12">
        <x:v>37.572659000000002</x:v>
      </x:c>
      <x:c r="F2565" s="12">
        <x:v>127.0677142</x:v>
      </x:c>
    </x:row>
    <x:row r="2566" spans="1:6">
      <x:c r="A2566" s="13">
        <x:v>44567</x:v>
      </x:c>
      <x:c r="B2566" s="12" t="s">
        <x:v>1014</x:v>
      </x:c>
      <x:c r="C2566" s="12" t="s">
        <x:v>3454</x:v>
      </x:c>
      <x:c r="D2566" s="12" t="s">
        <x:v>1574</x:v>
      </x:c>
      <x:c r="E2566" s="12">
        <x:v>37.572732700000003</x:v>
      </x:c>
      <x:c r="F2566" s="12">
        <x:v>127.0669968</x:v>
      </x:c>
    </x:row>
    <x:row r="2567" spans="1:6">
      <x:c r="A2567" s="13">
        <x:v>44567</x:v>
      </x:c>
      <x:c r="B2567" s="12" t="s">
        <x:v>1014</x:v>
      </x:c>
      <x:c r="C2567" s="12" t="s">
        <x:v>1111</x:v>
      </x:c>
      <x:c r="D2567" s="12" t="s">
        <x:v>231</x:v>
      </x:c>
      <x:c r="E2567" s="12">
        <x:v>37.573715499999999</x:v>
      </x:c>
      <x:c r="F2567" s="12">
        <x:v>127.0704149</x:v>
      </x:c>
    </x:row>
    <x:row r="2568" spans="1:6">
      <x:c r="A2568" s="13">
        <x:v>44567</x:v>
      </x:c>
      <x:c r="B2568" s="12" t="s">
        <x:v>1014</x:v>
      </x:c>
      <x:c r="C2568" s="12" t="s">
        <x:v>3418</x:v>
      </x:c>
      <x:c r="D2568" s="12" t="s">
        <x:v>231</x:v>
      </x:c>
      <x:c r="E2568" s="12">
        <x:v>37.579769300000002</x:v>
      </x:c>
      <x:c r="F2568" s="12">
        <x:v>127.0705044</x:v>
      </x:c>
    </x:row>
    <x:row r="2569" spans="1:6">
      <x:c r="A2569" s="13">
        <x:v>44567</x:v>
      </x:c>
      <x:c r="B2569" s="12" t="s">
        <x:v>1014</x:v>
      </x:c>
      <x:c r="C2569" s="12" t="s">
        <x:v>3443</x:v>
      </x:c>
      <x:c r="D2569" s="12" t="s">
        <x:v>231</x:v>
      </x:c>
      <x:c r="E2569" s="12">
        <x:v>37.579555200000001</x:v>
      </x:c>
      <x:c r="F2569" s="12">
        <x:v>127.0704727</x:v>
      </x:c>
    </x:row>
    <x:row r="2570" spans="1:6">
      <x:c r="A2570" s="13">
        <x:v>44571</x:v>
      </x:c>
      <x:c r="B2570" s="12" t="s">
        <x:v>1014</x:v>
      </x:c>
      <x:c r="C2570" s="12" t="s">
        <x:v>3426</x:v>
      </x:c>
      <x:c r="D2570" s="12" t="s">
        <x:v>231</x:v>
      </x:c>
      <x:c r="E2570" s="12">
        <x:v>37.580157399999997</x:v>
      </x:c>
      <x:c r="F2570" s="12">
        <x:v>127.0479021</x:v>
      </x:c>
    </x:row>
    <x:row r="2571" spans="1:6">
      <x:c r="A2571" s="13">
        <x:v>44571</x:v>
      </x:c>
      <x:c r="B2571" s="12" t="s">
        <x:v>1014</x:v>
      </x:c>
      <x:c r="C2571" s="12" t="s">
        <x:v>3397</x:v>
      </x:c>
      <x:c r="D2571" s="12" t="s">
        <x:v>231</x:v>
      </x:c>
      <x:c r="E2571" s="12">
        <x:v>37.570369300000003</x:v>
      </x:c>
      <x:c r="F2571" s="12">
        <x:v>127.05231550000001</x:v>
      </x:c>
    </x:row>
    <x:row r="2572" spans="1:6">
      <x:c r="A2572" s="13">
        <x:v>44571</x:v>
      </x:c>
      <x:c r="B2572" s="12" t="s">
        <x:v>1014</x:v>
      </x:c>
      <x:c r="C2572" s="12" t="s">
        <x:v>3457</x:v>
      </x:c>
      <x:c r="D2572" s="12" t="s">
        <x:v>231</x:v>
      </x:c>
      <x:c r="E2572" s="12">
        <x:v>37.573103099999997</x:v>
      </x:c>
      <x:c r="F2572" s="12">
        <x:v>127.07278530000001</x:v>
      </x:c>
    </x:row>
    <x:row r="2573" spans="1:6">
      <x:c r="A2573" s="13">
        <x:v>44571</x:v>
      </x:c>
      <x:c r="B2573" s="12" t="s">
        <x:v>1014</x:v>
      </x:c>
      <x:c r="C2573" s="12" t="s">
        <x:v>3431</x:v>
      </x:c>
      <x:c r="D2573" s="12" t="s">
        <x:v>231</x:v>
      </x:c>
      <x:c r="E2573" s="12">
        <x:v>37.576989699999999</x:v>
      </x:c>
      <x:c r="F2573" s="12">
        <x:v>127.04918670000001</x:v>
      </x:c>
    </x:row>
    <x:row r="2574" spans="1:6">
      <x:c r="A2574" s="13">
        <x:v>44571</x:v>
      </x:c>
      <x:c r="B2574" s="12" t="s">
        <x:v>1014</x:v>
      </x:c>
      <x:c r="C2574" s="12" t="s">
        <x:v>1146</x:v>
      </x:c>
      <x:c r="D2574" s="12" t="s">
        <x:v>231</x:v>
      </x:c>
      <x:c r="E2574" s="12">
        <x:v>37.572994700000002</x:v>
      </x:c>
      <x:c r="F2574" s="12">
        <x:v>127.0550203</x:v>
      </x:c>
    </x:row>
    <x:row r="2575" spans="1:6">
      <x:c r="A2575" s="13">
        <x:v>44571</x:v>
      </x:c>
      <x:c r="B2575" s="12" t="s">
        <x:v>1014</x:v>
      </x:c>
      <x:c r="C2575" s="12" t="s">
        <x:v>3406</x:v>
      </x:c>
      <x:c r="D2575" s="12" t="s">
        <x:v>231</x:v>
      </x:c>
      <x:c r="E2575" s="12">
        <x:v>37.5729331</x:v>
      </x:c>
      <x:c r="F2575" s="12">
        <x:v>127.05507609999999</x:v>
      </x:c>
    </x:row>
    <x:row r="2576" spans="1:6">
      <x:c r="A2576" s="13">
        <x:v>44571</x:v>
      </x:c>
      <x:c r="B2576" s="12" t="s">
        <x:v>1014</x:v>
      </x:c>
      <x:c r="C2576" s="12" t="s">
        <x:v>3449</x:v>
      </x:c>
      <x:c r="D2576" s="12" t="s">
        <x:v>231</x:v>
      </x:c>
      <x:c r="E2576" s="12">
        <x:v>37.573040599999999</x:v>
      </x:c>
      <x:c r="F2576" s="12">
        <x:v>127.070351</x:v>
      </x:c>
    </x:row>
    <x:row r="2577" spans="1:6">
      <x:c r="A2577" s="13">
        <x:v>44571</x:v>
      </x:c>
      <x:c r="B2577" s="12" t="s">
        <x:v>1014</x:v>
      </x:c>
      <x:c r="C2577" s="12" t="s">
        <x:v>3404</x:v>
      </x:c>
      <x:c r="D2577" s="12" t="s">
        <x:v>231</x:v>
      </x:c>
      <x:c r="E2577" s="12">
        <x:v>37.5701812</x:v>
      </x:c>
      <x:c r="F2577" s="12">
        <x:v>127.0722559</x:v>
      </x:c>
    </x:row>
    <x:row r="2578" spans="1:6">
      <x:c r="A2578" s="13">
        <x:v>44571</x:v>
      </x:c>
      <x:c r="B2578" s="12" t="s">
        <x:v>1014</x:v>
      </x:c>
      <x:c r="C2578" s="12" t="s">
        <x:v>1113</x:v>
      </x:c>
      <x:c r="D2578" s="12" t="s">
        <x:v>231</x:v>
      </x:c>
      <x:c r="E2578" s="12">
        <x:v>37.569725300000002</x:v>
      </x:c>
      <x:c r="F2578" s="12">
        <x:v>127.07460639999999</x:v>
      </x:c>
    </x:row>
    <x:row r="2579" spans="1:6">
      <x:c r="A2579" s="13">
        <x:v>44571</x:v>
      </x:c>
      <x:c r="B2579" s="12" t="s">
        <x:v>1014</x:v>
      </x:c>
      <x:c r="C2579" s="12" t="s">
        <x:v>3429</x:v>
      </x:c>
      <x:c r="D2579" s="12" t="s">
        <x:v>231</x:v>
      </x:c>
      <x:c r="E2579" s="12">
        <x:v>37.565652499999999</x:v>
      </x:c>
      <x:c r="F2579" s="12">
        <x:v>127.0702696</x:v>
      </x:c>
    </x:row>
    <x:row r="2580" spans="1:6">
      <x:c r="A2580" s="13">
        <x:v>44571</x:v>
      </x:c>
      <x:c r="B2580" s="12" t="s">
        <x:v>1014</x:v>
      </x:c>
      <x:c r="C2580" s="12" t="s">
        <x:v>3465</x:v>
      </x:c>
      <x:c r="D2580" s="12" t="s">
        <x:v>1574</x:v>
      </x:c>
      <x:c r="E2580" s="12">
        <x:v>37.567521300000003</x:v>
      </x:c>
      <x:c r="F2580" s="12">
        <x:v>127.06270379999999</x:v>
      </x:c>
    </x:row>
    <x:row r="2581" spans="1:6">
      <x:c r="A2581" s="13">
        <x:v>44571</x:v>
      </x:c>
      <x:c r="B2581" s="12" t="s">
        <x:v>1014</x:v>
      </x:c>
      <x:c r="C2581" s="12" t="s">
        <x:v>1112</x:v>
      </x:c>
      <x:c r="D2581" s="12" t="s">
        <x:v>1574</x:v>
      </x:c>
      <x:c r="E2581" s="12">
        <x:v>37.570509999999999</x:v>
      </x:c>
      <x:c r="F2581" s="12">
        <x:v>127.0647998</x:v>
      </x:c>
    </x:row>
    <x:row r="2582" spans="1:6">
      <x:c r="A2582" s="13">
        <x:v>44572</x:v>
      </x:c>
      <x:c r="B2582" s="12" t="s">
        <x:v>1014</x:v>
      </x:c>
      <x:c r="C2582" s="12" t="s">
        <x:v>3422</x:v>
      </x:c>
      <x:c r="D2582" s="12" t="s">
        <x:v>231</x:v>
      </x:c>
      <x:c r="E2582" s="12">
        <x:v>37.574041600000001</x:v>
      </x:c>
      <x:c r="F2582" s="12">
        <x:v>127.05683620000001</x:v>
      </x:c>
    </x:row>
    <x:row r="2583" spans="1:6">
      <x:c r="A2583" s="13">
        <x:v>44573</x:v>
      </x:c>
      <x:c r="B2583" s="12" t="s">
        <x:v>1014</x:v>
      </x:c>
      <x:c r="C2583" s="12" t="s">
        <x:v>938</x:v>
      </x:c>
      <x:c r="D2583" s="12" t="s">
        <x:v>231</x:v>
      </x:c>
      <x:c r="E2583" s="12">
        <x:v>37.5809438</x:v>
      </x:c>
      <x:c r="F2583" s="12">
        <x:v>127.0610762</x:v>
      </x:c>
    </x:row>
    <x:row r="2584" spans="1:6">
      <x:c r="A2584" s="13">
        <x:v>44573</x:v>
      </x:c>
      <x:c r="B2584" s="12" t="s">
        <x:v>1014</x:v>
      </x:c>
      <x:c r="C2584" s="12" t="s">
        <x:v>3435</x:v>
      </x:c>
      <x:c r="D2584" s="12" t="s">
        <x:v>231</x:v>
      </x:c>
      <x:c r="E2584" s="12">
        <x:v>37.574786699999997</x:v>
      </x:c>
      <x:c r="F2584" s="12">
        <x:v>127.07304329999999</x:v>
      </x:c>
    </x:row>
    <x:row r="2585" spans="1:6">
      <x:c r="A2585" s="13">
        <x:v>44573</x:v>
      </x:c>
      <x:c r="B2585" s="12" t="s">
        <x:v>1014</x:v>
      </x:c>
      <x:c r="C2585" s="12" t="s">
        <x:v>3583</x:v>
      </x:c>
      <x:c r="D2585" s="12" t="s">
        <x:v>231</x:v>
      </x:c>
      <x:c r="E2585" s="12">
        <x:v>37.576216000000002</x:v>
      </x:c>
      <x:c r="F2585" s="12">
        <x:v>127.0484898</x:v>
      </x:c>
    </x:row>
    <x:row r="2586" spans="1:6">
      <x:c r="A2586" s="13">
        <x:v>44573</x:v>
      </x:c>
      <x:c r="B2586" s="12" t="s">
        <x:v>1014</x:v>
      </x:c>
      <x:c r="C2586" s="12" t="s">
        <x:v>2932</x:v>
      </x:c>
      <x:c r="D2586" s="12" t="s">
        <x:v>1583</x:v>
      </x:c>
      <x:c r="E2586" s="12">
        <x:v>37.575513299999997</x:v>
      </x:c>
      <x:c r="F2586" s="12">
        <x:v>127.048772</x:v>
      </x:c>
    </x:row>
    <x:row r="2587" spans="1:6">
      <x:c r="A2587" s="13">
        <x:v>44573</x:v>
      </x:c>
      <x:c r="B2587" s="12" t="s">
        <x:v>1014</x:v>
      </x:c>
      <x:c r="C2587" s="12" t="s">
        <x:v>217</x:v>
      </x:c>
      <x:c r="D2587" s="12" t="s">
        <x:v>1583</x:v>
      </x:c>
      <x:c r="E2587" s="12">
        <x:v>37.575256699999997</x:v>
      </x:c>
      <x:c r="F2587" s="12">
        <x:v>127.047466</x:v>
      </x:c>
    </x:row>
    <x:row r="2588" spans="1:6">
      <x:c r="A2588" s="13">
        <x:v>44573</x:v>
      </x:c>
      <x:c r="B2588" s="12" t="s">
        <x:v>1014</x:v>
      </x:c>
      <x:c r="C2588" s="12" t="s">
        <x:v>3591</x:v>
      </x:c>
      <x:c r="D2588" s="12" t="s">
        <x:v>231</x:v>
      </x:c>
      <x:c r="E2588" s="12">
        <x:v>37.5714027</x:v>
      </x:c>
      <x:c r="F2588" s="12">
        <x:v>127.0700793</x:v>
      </x:c>
    </x:row>
    <x:row r="2589" spans="1:6">
      <x:c r="A2589" s="13">
        <x:v>44573</x:v>
      </x:c>
      <x:c r="B2589" s="12" t="s">
        <x:v>1014</x:v>
      </x:c>
      <x:c r="C2589" s="12" t="s">
        <x:v>3449</x:v>
      </x:c>
      <x:c r="D2589" s="12" t="s">
        <x:v>231</x:v>
      </x:c>
      <x:c r="E2589" s="12">
        <x:v>37.573040599999999</x:v>
      </x:c>
      <x:c r="F2589" s="12">
        <x:v>127.070351</x:v>
      </x:c>
    </x:row>
    <x:row r="2590" spans="1:6">
      <x:c r="A2590" s="13">
        <x:v>44573</x:v>
      </x:c>
      <x:c r="B2590" s="12" t="s">
        <x:v>1014</x:v>
      </x:c>
      <x:c r="C2590" s="12" t="s">
        <x:v>3428</x:v>
      </x:c>
      <x:c r="D2590" s="12" t="s">
        <x:v>231</x:v>
      </x:c>
      <x:c r="E2590" s="12">
        <x:v>37.561940100000001</x:v>
      </x:c>
      <x:c r="F2590" s="12">
        <x:v>127.06666850000001</x:v>
      </x:c>
    </x:row>
    <x:row r="2591" spans="1:6">
      <x:c r="A2591" s="13">
        <x:v>44573</x:v>
      </x:c>
      <x:c r="B2591" s="12" t="s">
        <x:v>1014</x:v>
      </x:c>
      <x:c r="C2591" s="12" t="s">
        <x:v>3502</x:v>
      </x:c>
      <x:c r="D2591" s="12" t="s">
        <x:v>231</x:v>
      </x:c>
      <x:c r="E2591" s="12">
        <x:v>37.5618488</x:v>
      </x:c>
      <x:c r="F2591" s="12">
        <x:v>127.0654294</x:v>
      </x:c>
    </x:row>
    <x:row r="2592" spans="1:6">
      <x:c r="A2592" s="13">
        <x:v>44575</x:v>
      </x:c>
      <x:c r="B2592" s="12" t="s">
        <x:v>1014</x:v>
      </x:c>
      <x:c r="C2592" s="12" t="s">
        <x:v>3664</x:v>
      </x:c>
      <x:c r="D2592" s="12" t="s">
        <x:v>231</x:v>
      </x:c>
      <x:c r="E2592" s="12">
        <x:v>37.580824900000003</x:v>
      </x:c>
      <x:c r="F2592" s="12">
        <x:v>127.07088469999999</x:v>
      </x:c>
    </x:row>
    <x:row r="2593" spans="1:6">
      <x:c r="A2593" s="13">
        <x:v>44575</x:v>
      </x:c>
      <x:c r="B2593" s="12" t="s">
        <x:v>1014</x:v>
      </x:c>
      <x:c r="C2593" s="12" t="s">
        <x:v>3449</x:v>
      </x:c>
      <x:c r="D2593" s="12" t="s">
        <x:v>231</x:v>
      </x:c>
      <x:c r="E2593" s="12">
        <x:v>37.573040599999999</x:v>
      </x:c>
      <x:c r="F2593" s="12">
        <x:v>127.070351</x:v>
      </x:c>
    </x:row>
    <x:row r="2594" spans="1:6">
      <x:c r="A2594" s="13">
        <x:v>44575</x:v>
      </x:c>
      <x:c r="B2594" s="12" t="s">
        <x:v>1014</x:v>
      </x:c>
      <x:c r="C2594" s="12" t="s">
        <x:v>3637</x:v>
      </x:c>
      <x:c r="D2594" s="12" t="s">
        <x:v>231</x:v>
      </x:c>
      <x:c r="E2594" s="12">
        <x:v>37.587782699999998</x:v>
      </x:c>
      <x:c r="F2594" s="12">
        <x:v>127.0389497</x:v>
      </x:c>
    </x:row>
    <x:row r="2595" spans="1:6">
      <x:c r="A2595" s="13">
        <x:v>44575</x:v>
      </x:c>
      <x:c r="B2595" s="12" t="s">
        <x:v>1014</x:v>
      </x:c>
      <x:c r="C2595" s="12" t="s">
        <x:v>3378</x:v>
      </x:c>
      <x:c r="D2595" s="12" t="s">
        <x:v>231</x:v>
      </x:c>
      <x:c r="E2595" s="12">
        <x:v>37.598525700000003</x:v>
      </x:c>
      <x:c r="F2595" s="12">
        <x:v>127.06633290000001</x:v>
      </x:c>
    </x:row>
    <x:row r="2596" spans="1:6">
      <x:c r="A2596" s="13">
        <x:v>44575</x:v>
      </x:c>
      <x:c r="B2596" s="12" t="s">
        <x:v>1014</x:v>
      </x:c>
      <x:c r="C2596" s="12" t="s">
        <x:v>961</x:v>
      </x:c>
      <x:c r="D2596" s="12" t="s">
        <x:v>231</x:v>
      </x:c>
      <x:c r="E2596" s="12">
        <x:v>37.575438699999999</x:v>
      </x:c>
      <x:c r="F2596" s="12">
        <x:v>127.0384023</x:v>
      </x:c>
    </x:row>
    <x:row r="2597" spans="1:6">
      <x:c r="A2597" s="13">
        <x:v>44575</x:v>
      </x:c>
      <x:c r="B2597" s="12" t="s">
        <x:v>1014</x:v>
      </x:c>
      <x:c r="C2597" s="12" t="s">
        <x:v>3005</x:v>
      </x:c>
      <x:c r="D2597" s="12" t="s">
        <x:v>231</x:v>
      </x:c>
      <x:c r="E2597" s="12">
        <x:v>37.579238599999996</x:v>
      </x:c>
      <x:c r="F2597" s="12">
        <x:v>127.0413569</x:v>
      </x:c>
    </x:row>
    <x:row r="2598" spans="1:6">
      <x:c r="A2598" s="13">
        <x:v>44575</x:v>
      </x:c>
      <x:c r="B2598" s="12" t="s">
        <x:v>1014</x:v>
      </x:c>
      <x:c r="C2598" s="12" t="s">
        <x:v>3419</x:v>
      </x:c>
      <x:c r="D2598" s="12" t="s">
        <x:v>231</x:v>
      </x:c>
      <x:c r="E2598" s="12">
        <x:v>37.573822799999903</x:v>
      </x:c>
      <x:c r="F2598" s="12">
        <x:v>127.0711501</x:v>
      </x:c>
    </x:row>
    <x:row r="2599" spans="1:6">
      <x:c r="A2599" s="13">
        <x:v>44575</x:v>
      </x:c>
      <x:c r="B2599" s="12" t="s">
        <x:v>1014</x:v>
      </x:c>
      <x:c r="C2599" s="12" t="s">
        <x:v>3575</x:v>
      </x:c>
      <x:c r="D2599" s="12" t="s">
        <x:v>231</x:v>
      </x:c>
      <x:c r="E2599" s="12">
        <x:v>37.571901099999998</x:v>
      </x:c>
      <x:c r="F2599" s="12">
        <x:v>127.0707235</x:v>
      </x:c>
    </x:row>
    <x:row r="2600" spans="1:6">
      <x:c r="A2600" s="13">
        <x:v>44575</x:v>
      </x:c>
      <x:c r="B2600" s="12" t="s">
        <x:v>1014</x:v>
      </x:c>
      <x:c r="C2600" s="12" t="s">
        <x:v>3429</x:v>
      </x:c>
      <x:c r="D2600" s="12" t="s">
        <x:v>231</x:v>
      </x:c>
      <x:c r="E2600" s="12">
        <x:v>37.565652499999999</x:v>
      </x:c>
      <x:c r="F2600" s="12">
        <x:v>127.0702696</x:v>
      </x:c>
    </x:row>
    <x:row r="2601" spans="1:6">
      <x:c r="A2601" s="13">
        <x:v>44579</x:v>
      </x:c>
      <x:c r="B2601" s="12" t="s">
        <x:v>1014</x:v>
      </x:c>
      <x:c r="C2601" s="12" t="s">
        <x:v>3501</x:v>
      </x:c>
      <x:c r="D2601" s="12" t="s">
        <x:v>231</x:v>
      </x:c>
      <x:c r="E2601" s="12">
        <x:v>37.589950199999997</x:v>
      </x:c>
      <x:c r="F2601" s="12">
        <x:v>127.05677</x:v>
      </x:c>
    </x:row>
    <x:row r="2602" spans="1:6">
      <x:c r="A2602" s="13">
        <x:v>44579</x:v>
      </x:c>
      <x:c r="B2602" s="12" t="s">
        <x:v>1014</x:v>
      </x:c>
      <x:c r="C2602" s="12" t="s">
        <x:v>1582</x:v>
      </x:c>
      <x:c r="D2602" s="12" t="s">
        <x:v>231</x:v>
      </x:c>
      <x:c r="E2602" s="12">
        <x:v>37.571019499999998</x:v>
      </x:c>
      <x:c r="F2602" s="12">
        <x:v>127.0566992</x:v>
      </x:c>
    </x:row>
    <x:row r="2603" spans="1:6">
      <x:c r="A2603" s="13">
        <x:v>44579</x:v>
      </x:c>
      <x:c r="B2603" s="12" t="s">
        <x:v>1014</x:v>
      </x:c>
      <x:c r="C2603" s="12" t="s">
        <x:v>3604</x:v>
      </x:c>
      <x:c r="D2603" s="12" t="s">
        <x:v>231</x:v>
      </x:c>
      <x:c r="E2603" s="12">
        <x:v>37.575673199999997</x:v>
      </x:c>
      <x:c r="F2603" s="12">
        <x:v>127.0560878</x:v>
      </x:c>
    </x:row>
    <x:row r="2604" spans="1:6">
      <x:c r="A2604" s="13">
        <x:v>44579</x:v>
      </x:c>
      <x:c r="B2604" s="12" t="s">
        <x:v>1014</x:v>
      </x:c>
      <x:c r="C2604" s="12" t="s">
        <x:v>3664</x:v>
      </x:c>
      <x:c r="D2604" s="12" t="s">
        <x:v>231</x:v>
      </x:c>
      <x:c r="E2604" s="12">
        <x:v>37.580824900000003</x:v>
      </x:c>
      <x:c r="F2604" s="12">
        <x:v>127.07088469999999</x:v>
      </x:c>
    </x:row>
    <x:row r="2605" spans="1:6">
      <x:c r="A2605" s="13">
        <x:v>44579</x:v>
      </x:c>
      <x:c r="B2605" s="12" t="s">
        <x:v>1014</x:v>
      </x:c>
      <x:c r="C2605" s="12" t="s">
        <x:v>3472</x:v>
      </x:c>
      <x:c r="D2605" s="12" t="s">
        <x:v>231</x:v>
      </x:c>
      <x:c r="E2605" s="12">
        <x:v>37.577781899999998</x:v>
      </x:c>
      <x:c r="F2605" s="12">
        <x:v>127.0741541</x:v>
      </x:c>
    </x:row>
    <x:row r="2606" spans="1:6">
      <x:c r="A2606" s="13">
        <x:v>44579</x:v>
      </x:c>
      <x:c r="B2606" s="12" t="s">
        <x:v>1014</x:v>
      </x:c>
      <x:c r="C2606" s="12" t="s">
        <x:v>3654</x:v>
      </x:c>
      <x:c r="D2606" s="12" t="s">
        <x:v>231</x:v>
      </x:c>
      <x:c r="E2606" s="12">
        <x:v>37.571302899999999</x:v>
      </x:c>
      <x:c r="F2606" s="12">
        <x:v>127.070438</x:v>
      </x:c>
    </x:row>
    <x:row r="2607" spans="1:6">
      <x:c r="A2607" s="13">
        <x:v>44579</x:v>
      </x:c>
      <x:c r="B2607" s="12" t="s">
        <x:v>1014</x:v>
      </x:c>
      <x:c r="C2607" s="12" t="s">
        <x:v>3581</x:v>
      </x:c>
      <x:c r="D2607" s="12" t="s">
        <x:v>231</x:v>
      </x:c>
      <x:c r="E2607" s="12">
        <x:v>37.569580100000003</x:v>
      </x:c>
      <x:c r="F2607" s="12">
        <x:v>127.0690323</x:v>
      </x:c>
    </x:row>
    <x:row r="2608" spans="1:6">
      <x:c r="A2608" s="13">
        <x:v>44581</x:v>
      </x:c>
      <x:c r="B2608" s="12" t="s">
        <x:v>1014</x:v>
      </x:c>
      <x:c r="C2608" s="12" t="s">
        <x:v>3368</x:v>
      </x:c>
      <x:c r="D2608" s="12" t="s">
        <x:v>231</x:v>
      </x:c>
      <x:c r="E2608" s="12">
        <x:v>37.571232199999997</x:v>
      </x:c>
      <x:c r="F2608" s="12">
        <x:v>127.0748274</x:v>
      </x:c>
    </x:row>
    <x:row r="2609" spans="1:6">
      <x:c r="A2609" s="13">
        <x:v>44581</x:v>
      </x:c>
      <x:c r="B2609" s="12" t="s">
        <x:v>1014</x:v>
      </x:c>
      <x:c r="C2609" s="12" t="s">
        <x:v>1121</x:v>
      </x:c>
      <x:c r="D2609" s="12" t="s">
        <x:v>231</x:v>
      </x:c>
      <x:c r="E2609" s="12">
        <x:v>37.574696899999999</x:v>
      </x:c>
      <x:c r="F2609" s="12">
        <x:v>127.0730748</x:v>
      </x:c>
    </x:row>
    <x:row r="2610" spans="1:6">
      <x:c r="A2610" s="13">
        <x:v>44581</x:v>
      </x:c>
      <x:c r="B2610" s="12" t="s">
        <x:v>1014</x:v>
      </x:c>
      <x:c r="C2610" s="12" t="s">
        <x:v>3472</x:v>
      </x:c>
      <x:c r="D2610" s="12" t="s">
        <x:v>3949</x:v>
      </x:c>
      <x:c r="E2610" s="12">
        <x:v>37.577781899999998</x:v>
      </x:c>
      <x:c r="F2610" s="12">
        <x:v>127.0741541</x:v>
      </x:c>
    </x:row>
    <x:row r="2611" spans="1:6">
      <x:c r="A2611" s="13">
        <x:v>44581</x:v>
      </x:c>
      <x:c r="B2611" s="12" t="s">
        <x:v>1014</x:v>
      </x:c>
      <x:c r="C2611" s="12" t="s">
        <x:v>3600</x:v>
      </x:c>
      <x:c r="D2611" s="12" t="s">
        <x:v>1574</x:v>
      </x:c>
      <x:c r="E2611" s="12">
        <x:v>37.5768627</x:v>
      </x:c>
      <x:c r="F2611" s="12">
        <x:v>127.0721674</x:v>
      </x:c>
    </x:row>
    <x:row r="2612" spans="1:6">
      <x:c r="A2612" s="13">
        <x:v>44581</x:v>
      </x:c>
      <x:c r="B2612" s="12" t="s">
        <x:v>1014</x:v>
      </x:c>
      <x:c r="C2612" s="12" t="s">
        <x:v>3484</x:v>
      </x:c>
      <x:c r="D2612" s="12" t="s">
        <x:v>231</x:v>
      </x:c>
      <x:c r="E2612" s="12">
        <x:v>37.573011100000002</x:v>
      </x:c>
      <x:c r="F2612" s="12">
        <x:v>127.07049619999999</x:v>
      </x:c>
    </x:row>
    <x:row r="2613" spans="1:6">
      <x:c r="A2613" s="13">
        <x:v>44581</x:v>
      </x:c>
      <x:c r="B2613" s="12" t="s">
        <x:v>1014</x:v>
      </x:c>
      <x:c r="C2613" s="12" t="s">
        <x:v>3583</x:v>
      </x:c>
      <x:c r="D2613" s="12" t="s">
        <x:v>231</x:v>
      </x:c>
      <x:c r="E2613" s="12">
        <x:v>37.576216000000002</x:v>
      </x:c>
      <x:c r="F2613" s="12">
        <x:v>127.0484898</x:v>
      </x:c>
    </x:row>
    <x:row r="2614" spans="1:6">
      <x:c r="A2614" s="13">
        <x:v>44581</x:v>
      </x:c>
      <x:c r="B2614" s="12" t="s">
        <x:v>1014</x:v>
      </x:c>
      <x:c r="C2614" s="12" t="s">
        <x:v>217</x:v>
      </x:c>
      <x:c r="D2614" s="12" t="s">
        <x:v>1574</x:v>
      </x:c>
      <x:c r="E2614" s="12">
        <x:v>37.575256699999997</x:v>
      </x:c>
      <x:c r="F2614" s="12">
        <x:v>127.047466</x:v>
      </x:c>
    </x:row>
    <x:row r="2615" spans="1:6">
      <x:c r="A2615" s="13">
        <x:v>44581</x:v>
      </x:c>
      <x:c r="B2615" s="12" t="s">
        <x:v>1014</x:v>
      </x:c>
      <x:c r="C2615" s="12" t="s">
        <x:v>3654</x:v>
      </x:c>
      <x:c r="D2615" s="12" t="s">
        <x:v>231</x:v>
      </x:c>
      <x:c r="E2615" s="12">
        <x:v>37.571302899999999</x:v>
      </x:c>
      <x:c r="F2615" s="12">
        <x:v>127.070438</x:v>
      </x:c>
    </x:row>
    <x:row r="2616" spans="1:6">
      <x:c r="A2616" s="13">
        <x:v>44581</x:v>
      </x:c>
      <x:c r="B2616" s="12" t="s">
        <x:v>1014</x:v>
      </x:c>
      <x:c r="C2616" s="12" t="s">
        <x:v>3486</x:v>
      </x:c>
      <x:c r="D2616" s="12" t="s">
        <x:v>231</x:v>
      </x:c>
      <x:c r="E2616" s="12">
        <x:v>37.571067499999998</x:v>
      </x:c>
      <x:c r="F2616" s="12">
        <x:v>127.0692897</x:v>
      </x:c>
    </x:row>
    <x:row r="2617" spans="1:6">
      <x:c r="A2617" s="13">
        <x:v>44581</x:v>
      </x:c>
      <x:c r="B2617" s="12" t="s">
        <x:v>1014</x:v>
      </x:c>
      <x:c r="C2617" s="12" t="s">
        <x:v>3428</x:v>
      </x:c>
      <x:c r="D2617" s="12" t="s">
        <x:v>231</x:v>
      </x:c>
      <x:c r="E2617" s="12">
        <x:v>37.561940100000001</x:v>
      </x:c>
      <x:c r="F2617" s="12">
        <x:v>127.06666850000001</x:v>
      </x:c>
    </x:row>
    <x:row r="2618" spans="1:6">
      <x:c r="A2618" s="13">
        <x:v>44585</x:v>
      </x:c>
      <x:c r="B2618" s="12" t="s">
        <x:v>1014</x:v>
      </x:c>
      <x:c r="C2618" s="12" t="s">
        <x:v>3449</x:v>
      </x:c>
      <x:c r="D2618" s="12" t="s">
        <x:v>231</x:v>
      </x:c>
      <x:c r="E2618" s="12">
        <x:v>37.573040599999999</x:v>
      </x:c>
      <x:c r="F2618" s="12">
        <x:v>127.070351</x:v>
      </x:c>
    </x:row>
    <x:row r="2619" spans="1:6">
      <x:c r="A2619" s="13">
        <x:v>44585</x:v>
      </x:c>
      <x:c r="B2619" s="12" t="s">
        <x:v>1014</x:v>
      </x:c>
      <x:c r="C2619" s="12" t="s">
        <x:v>3588</x:v>
      </x:c>
      <x:c r="D2619" s="12" t="s">
        <x:v>231</x:v>
      </x:c>
      <x:c r="E2619" s="12">
        <x:v>37.5705089</x:v>
      </x:c>
      <x:c r="F2619" s="12">
        <x:v>127.07021690000001</x:v>
      </x:c>
    </x:row>
    <x:row r="2620" spans="1:6">
      <x:c r="A2620" s="13">
        <x:v>44585</x:v>
      </x:c>
      <x:c r="B2620" s="12" t="s">
        <x:v>1014</x:v>
      </x:c>
      <x:c r="C2620" s="12" t="s">
        <x:v>3397</x:v>
      </x:c>
      <x:c r="D2620" s="12" t="s">
        <x:v>231</x:v>
      </x:c>
      <x:c r="E2620" s="12">
        <x:v>37.570369300000003</x:v>
      </x:c>
      <x:c r="F2620" s="12">
        <x:v>127.05231550000001</x:v>
      </x:c>
    </x:row>
    <x:row r="2621" spans="1:6">
      <x:c r="A2621" s="13">
        <x:v>44585</x:v>
      </x:c>
      <x:c r="B2621" s="12" t="s">
        <x:v>1014</x:v>
      </x:c>
      <x:c r="C2621" s="12" t="s">
        <x:v>1113</x:v>
      </x:c>
      <x:c r="D2621" s="12" t="s">
        <x:v>1009</x:v>
      </x:c>
      <x:c r="E2621" s="12">
        <x:v>37.569725300000002</x:v>
      </x:c>
      <x:c r="F2621" s="12">
        <x:v>127.07460639999999</x:v>
      </x:c>
    </x:row>
    <x:row r="2622" spans="1:6">
      <x:c r="A2622" s="13">
        <x:v>44585</x:v>
      </x:c>
      <x:c r="B2622" s="12" t="s">
        <x:v>1014</x:v>
      </x:c>
      <x:c r="C2622" s="12" t="s">
        <x:v>3445</x:v>
      </x:c>
      <x:c r="D2622" s="12" t="s">
        <x:v>231</x:v>
      </x:c>
      <x:c r="E2622" s="12">
        <x:v>37.5658411</x:v>
      </x:c>
      <x:c r="F2622" s="12">
        <x:v>127.0674489</x:v>
      </x:c>
    </x:row>
    <x:row r="2623" spans="1:6">
      <x:c r="A2623" s="13">
        <x:v>44585</x:v>
      </x:c>
      <x:c r="B2623" s="12" t="s">
        <x:v>1014</x:v>
      </x:c>
      <x:c r="C2623" s="12" t="s">
        <x:v>3428</x:v>
      </x:c>
      <x:c r="D2623" s="12" t="s">
        <x:v>231</x:v>
      </x:c>
      <x:c r="E2623" s="12">
        <x:v>37.561940100000001</x:v>
      </x:c>
      <x:c r="F2623" s="12">
        <x:v>127.06666850000001</x:v>
      </x:c>
    </x:row>
    <x:row r="2624" spans="1:6">
      <x:c r="A2624" s="13">
        <x:v>44585</x:v>
      </x:c>
      <x:c r="B2624" s="12" t="s">
        <x:v>1014</x:v>
      </x:c>
      <x:c r="C2624" s="12" t="s">
        <x:v>3602</x:v>
      </x:c>
      <x:c r="D2624" s="12" t="s">
        <x:v>1574</x:v>
      </x:c>
      <x:c r="E2624" s="12">
        <x:v>37.588152800000003</x:v>
      </x:c>
      <x:c r="F2624" s="12">
        <x:v>127.0682082</x:v>
      </x:c>
    </x:row>
    <x:row r="2625" spans="1:6">
      <x:c r="A2625" s="13">
        <x:v>44585</x:v>
      </x:c>
      <x:c r="B2625" s="12" t="s">
        <x:v>1014</x:v>
      </x:c>
      <x:c r="C2625" s="12" t="s">
        <x:v>1045</x:v>
      </x:c>
      <x:c r="D2625" s="12" t="s">
        <x:v>1574</x:v>
      </x:c>
      <x:c r="E2625" s="12">
        <x:v>37.582458500000001</x:v>
      </x:c>
      <x:c r="F2625" s="12">
        <x:v>127.0685897</x:v>
      </x:c>
    </x:row>
    <x:row r="2626" spans="1:6">
      <x:c r="A2626" s="13">
        <x:v>44585</x:v>
      </x:c>
      <x:c r="B2626" s="12" t="s">
        <x:v>1014</x:v>
      </x:c>
      <x:c r="C2626" s="12" t="s">
        <x:v>3670</x:v>
      </x:c>
      <x:c r="D2626" s="12" t="s">
        <x:v>231</x:v>
      </x:c>
      <x:c r="E2626" s="12">
        <x:v>37.573963900000003</x:v>
      </x:c>
      <x:c r="F2626" s="12">
        <x:v>127.0753876</x:v>
      </x:c>
    </x:row>
    <x:row r="2627" spans="1:6">
      <x:c r="A2627" s="13">
        <x:v>44585</x:v>
      </x:c>
      <x:c r="B2627" s="12" t="s">
        <x:v>1014</x:v>
      </x:c>
      <x:c r="C2627" s="12" t="s">
        <x:v>3472</x:v>
      </x:c>
      <x:c r="D2627" s="12" t="s">
        <x:v>3949</x:v>
      </x:c>
      <x:c r="E2627" s="12">
        <x:v>37.577781899999998</x:v>
      </x:c>
      <x:c r="F2627" s="12">
        <x:v>127.0741541</x:v>
      </x:c>
    </x:row>
    <x:row r="2628" spans="1:6">
      <x:c r="A2628" s="13">
        <x:v>44587</x:v>
      </x:c>
      <x:c r="B2628" s="12" t="s">
        <x:v>1014</x:v>
      </x:c>
      <x:c r="C2628" s="12" t="s">
        <x:v>3426</x:v>
      </x:c>
      <x:c r="D2628" s="12" t="s">
        <x:v>231</x:v>
      </x:c>
      <x:c r="E2628" s="12">
        <x:v>37.580157399999997</x:v>
      </x:c>
      <x:c r="F2628" s="12">
        <x:v>127.0479021</x:v>
      </x:c>
    </x:row>
    <x:row r="2629" spans="1:6">
      <x:c r="A2629" s="13">
        <x:v>44587</x:v>
      </x:c>
      <x:c r="B2629" s="12" t="s">
        <x:v>1014</x:v>
      </x:c>
      <x:c r="C2629" s="12" t="s">
        <x:v>3431</x:v>
      </x:c>
      <x:c r="D2629" s="12" t="s">
        <x:v>231</x:v>
      </x:c>
      <x:c r="E2629" s="12">
        <x:v>37.576989699999999</x:v>
      </x:c>
      <x:c r="F2629" s="12">
        <x:v>127.04918670000001</x:v>
      </x:c>
    </x:row>
    <x:row r="2630" spans="1:6">
      <x:c r="A2630" s="13">
        <x:v>44587</x:v>
      </x:c>
      <x:c r="B2630" s="12" t="s">
        <x:v>1014</x:v>
      </x:c>
      <x:c r="C2630" s="12" t="s">
        <x:v>217</x:v>
      </x:c>
      <x:c r="D2630" s="12" t="s">
        <x:v>1574</x:v>
      </x:c>
      <x:c r="E2630" s="12">
        <x:v>37.575256699999997</x:v>
      </x:c>
      <x:c r="F2630" s="12">
        <x:v>127.047466</x:v>
      </x:c>
    </x:row>
    <x:row r="2631" spans="1:6">
      <x:c r="A2631" s="13">
        <x:v>44587</x:v>
      </x:c>
      <x:c r="B2631" s="12" t="s">
        <x:v>1014</x:v>
      </x:c>
      <x:c r="C2631" s="12" t="s">
        <x:v>3691</x:v>
      </x:c>
      <x:c r="D2631" s="12" t="s">
        <x:v>231</x:v>
      </x:c>
      <x:c r="E2631" s="12">
        <x:v>37.565338699999998</x:v>
      </x:c>
      <x:c r="F2631" s="12">
        <x:v>127.0611048</x:v>
      </x:c>
    </x:row>
    <x:row r="2632" spans="1:6">
      <x:c r="A2632" s="13">
        <x:v>44587</x:v>
      </x:c>
      <x:c r="B2632" s="12" t="s">
        <x:v>1014</x:v>
      </x:c>
      <x:c r="C2632" s="12" t="s">
        <x:v>0</x:v>
      </x:c>
      <x:c r="D2632" s="12" t="s">
        <x:v>231</x:v>
      </x:c>
      <x:c r="E2632" s="12">
        <x:v>37.565296500000002</x:v>
      </x:c>
      <x:c r="F2632" s="12">
        <x:v>127.06538329999999</x:v>
      </x:c>
    </x:row>
    <x:row r="2633" spans="1:6">
      <x:c r="A2633" s="13">
        <x:v>44587</x:v>
      </x:c>
      <x:c r="B2633" s="12" t="s">
        <x:v>1014</x:v>
      </x:c>
      <x:c r="C2633" s="12" t="s">
        <x:v>1111</x:v>
      </x:c>
      <x:c r="D2633" s="12" t="s">
        <x:v>231</x:v>
      </x:c>
      <x:c r="E2633" s="12">
        <x:v>37.573715499999999</x:v>
      </x:c>
      <x:c r="F2633" s="12">
        <x:v>127.0704149</x:v>
      </x:c>
    </x:row>
    <x:row r="2634" spans="1:6">
      <x:c r="A2634" s="13">
        <x:v>44587</x:v>
      </x:c>
      <x:c r="B2634" s="12" t="s">
        <x:v>1014</x:v>
      </x:c>
      <x:c r="C2634" s="12" t="s">
        <x:v>215</x:v>
      </x:c>
      <x:c r="D2634" s="12" t="s">
        <x:v>231</x:v>
      </x:c>
      <x:c r="E2634" s="12">
        <x:v>37.574305799999998</x:v>
      </x:c>
      <x:c r="F2634" s="12">
        <x:v>127.0705962</x:v>
      </x:c>
    </x:row>
    <x:row r="2635" spans="1:6">
      <x:c r="A2635" s="13">
        <x:v>44587</x:v>
      </x:c>
      <x:c r="B2635" s="12" t="s">
        <x:v>1014</x:v>
      </x:c>
      <x:c r="C2635" s="12" t="s">
        <x:v>3533</x:v>
      </x:c>
      <x:c r="D2635" s="12" t="s">
        <x:v>231</x:v>
      </x:c>
      <x:c r="E2635" s="12">
        <x:v>37.571362499999999</x:v>
      </x:c>
      <x:c r="F2635" s="12">
        <x:v>127.0727377</x:v>
      </x:c>
    </x:row>
    <x:row r="2636" spans="1:6">
      <x:c r="A2636" s="13">
        <x:v>44587</x:v>
      </x:c>
      <x:c r="B2636" s="12" t="s">
        <x:v>1014</x:v>
      </x:c>
      <x:c r="C2636" s="12" t="s">
        <x:v>3428</x:v>
      </x:c>
      <x:c r="D2636" s="12" t="s">
        <x:v>231</x:v>
      </x:c>
      <x:c r="E2636" s="12">
        <x:v>37.561940100000001</x:v>
      </x:c>
      <x:c r="F2636" s="12">
        <x:v>127.06666850000001</x:v>
      </x:c>
    </x:row>
    <x:row r="2637" spans="1:6">
      <x:c r="A2637" s="13">
        <x:v>44589</x:v>
      </x:c>
      <x:c r="B2637" s="12" t="s">
        <x:v>1014</x:v>
      </x:c>
      <x:c r="C2637" s="12" t="s">
        <x:v>3419</x:v>
      </x:c>
      <x:c r="D2637" s="12" t="s">
        <x:v>231</x:v>
      </x:c>
      <x:c r="E2637" s="12">
        <x:v>37.573822799999903</x:v>
      </x:c>
      <x:c r="F2637" s="12">
        <x:v>127.0711501</x:v>
      </x:c>
    </x:row>
    <x:row r="2638" spans="1:6">
      <x:c r="A2638" s="13">
        <x:v>44589</x:v>
      </x:c>
      <x:c r="B2638" s="12" t="s">
        <x:v>1014</x:v>
      </x:c>
      <x:c r="C2638" s="12" t="s">
        <x:v>1025</x:v>
      </x:c>
      <x:c r="D2638" s="12" t="s">
        <x:v>1574</x:v>
      </x:c>
      <x:c r="E2638" s="12">
        <x:v>37.581594199999998</x:v>
      </x:c>
      <x:c r="F2638" s="12">
        <x:v>127.0684648</x:v>
      </x:c>
    </x:row>
    <x:row r="2639" spans="1:6">
      <x:c r="A2639" s="13">
        <x:v>44589</x:v>
      </x:c>
      <x:c r="B2639" s="12" t="s">
        <x:v>1014</x:v>
      </x:c>
      <x:c r="C2639" s="12" t="s">
        <x:v>3506</x:v>
      </x:c>
      <x:c r="D2639" s="12" t="s">
        <x:v>231</x:v>
      </x:c>
      <x:c r="E2639" s="12">
        <x:v>37.582154600000003</x:v>
      </x:c>
      <x:c r="F2639" s="12">
        <x:v>127.0692689</x:v>
      </x:c>
    </x:row>
    <x:row r="2640" spans="1:6">
      <x:c r="A2640" s="13">
        <x:v>44589</x:v>
      </x:c>
      <x:c r="B2640" s="12" t="s">
        <x:v>1014</x:v>
      </x:c>
      <x:c r="C2640" s="12" t="s">
        <x:v>3428</x:v>
      </x:c>
      <x:c r="D2640" s="12" t="s">
        <x:v>231</x:v>
      </x:c>
      <x:c r="E2640" s="12">
        <x:v>37.561940100000001</x:v>
      </x:c>
      <x:c r="F2640" s="12">
        <x:v>127.06666850000001</x:v>
      </x:c>
    </x:row>
    <x:row r="2641" spans="1:6">
      <x:c r="A2641" s="13">
        <x:v>44589</x:v>
      </x:c>
      <x:c r="B2641" s="12" t="s">
        <x:v>1014</x:v>
      </x:c>
      <x:c r="C2641" s="12" t="s">
        <x:v>3457</x:v>
      </x:c>
      <x:c r="D2641" s="12" t="s">
        <x:v>231</x:v>
      </x:c>
      <x:c r="E2641" s="12">
        <x:v>37.573103099999997</x:v>
      </x:c>
      <x:c r="F2641" s="12">
        <x:v>127.07278530000001</x:v>
      </x:c>
    </x:row>
    <x:row r="2642" spans="1:6">
      <x:c r="A2642" s="13">
        <x:v>44589</x:v>
      </x:c>
      <x:c r="B2642" s="12" t="s">
        <x:v>1014</x:v>
      </x:c>
      <x:c r="C2642" s="12" t="s">
        <x:v>1121</x:v>
      </x:c>
      <x:c r="D2642" s="12" t="s">
        <x:v>231</x:v>
      </x:c>
      <x:c r="E2642" s="12">
        <x:v>37.574696899999999</x:v>
      </x:c>
      <x:c r="F2642" s="12">
        <x:v>127.0730748</x:v>
      </x:c>
    </x:row>
    <x:row r="2643" spans="1:6">
      <x:c r="A2643" s="13">
        <x:v>44589</x:v>
      </x:c>
      <x:c r="B2643" s="12" t="s">
        <x:v>1014</x:v>
      </x:c>
      <x:c r="C2643" s="12" t="s">
        <x:v>3472</x:v>
      </x:c>
      <x:c r="D2643" s="12" t="s">
        <x:v>231</x:v>
      </x:c>
      <x:c r="E2643" s="12">
        <x:v>37.577781899999998</x:v>
      </x:c>
      <x:c r="F2643" s="12">
        <x:v>127.0741541</x:v>
      </x:c>
    </x:row>
    <x:row r="2644" spans="1:6">
      <x:c r="A2644" s="13">
        <x:v>44589</x:v>
      </x:c>
      <x:c r="B2644" s="12" t="s">
        <x:v>1014</x:v>
      </x:c>
      <x:c r="C2644" s="12" t="s">
        <x:v>3678</x:v>
      </x:c>
      <x:c r="D2644" s="12" t="s">
        <x:v>231</x:v>
      </x:c>
      <x:c r="E2644" s="12">
        <x:v>37.575933499999998</x:v>
      </x:c>
      <x:c r="F2644" s="12">
        <x:v>127.04828790000001</x:v>
      </x:c>
    </x:row>
    <x:row r="2645" spans="1:6">
      <x:c r="A2645" s="13">
        <x:v>44589</x:v>
      </x:c>
      <x:c r="B2645" s="12" t="s">
        <x:v>1014</x:v>
      </x:c>
      <x:c r="C2645" s="12" t="s">
        <x:v>3684</x:v>
      </x:c>
      <x:c r="D2645" s="12" t="s">
        <x:v>231</x:v>
      </x:c>
      <x:c r="E2645" s="12">
        <x:v>37.576355999999997</x:v>
      </x:c>
      <x:c r="F2645" s="12">
        <x:v>127.04851979999999</x:v>
      </x:c>
    </x:row>
    <x:row r="2646" spans="1:6">
      <x:c r="A2646" s="13">
        <x:v>44596</x:v>
      </x:c>
      <x:c r="B2646" s="12" t="s">
        <x:v>1014</x:v>
      </x:c>
      <x:c r="C2646" s="12" t="s">
        <x:v>1113</x:v>
      </x:c>
      <x:c r="D2646" s="12" t="s">
        <x:v>231</x:v>
      </x:c>
      <x:c r="E2646" s="12">
        <x:v>37.569725300000002</x:v>
      </x:c>
      <x:c r="F2646" s="12">
        <x:v>127.07460639999999</x:v>
      </x:c>
    </x:row>
    <x:row r="2647" spans="1:6">
      <x:c r="A2647" s="13">
        <x:v>44596</x:v>
      </x:c>
      <x:c r="B2647" s="12" t="s">
        <x:v>1014</x:v>
      </x:c>
      <x:c r="C2647" s="12" t="s">
        <x:v>3583</x:v>
      </x:c>
      <x:c r="D2647" s="12" t="s">
        <x:v>231</x:v>
      </x:c>
      <x:c r="E2647" s="12">
        <x:v>37.576216000000002</x:v>
      </x:c>
      <x:c r="F2647" s="12">
        <x:v>127.0484898</x:v>
      </x:c>
    </x:row>
    <x:row r="2648" spans="1:6">
      <x:c r="A2648" s="13">
        <x:v>44596</x:v>
      </x:c>
      <x:c r="B2648" s="12" t="s">
        <x:v>1014</x:v>
      </x:c>
      <x:c r="C2648" s="12" t="s">
        <x:v>3606</x:v>
      </x:c>
      <x:c r="D2648" s="12" t="s">
        <x:v>231</x:v>
      </x:c>
      <x:c r="E2648" s="12">
        <x:v>37.574045499999997</x:v>
      </x:c>
      <x:c r="F2648" s="12">
        <x:v>127.0253723</x:v>
      </x:c>
    </x:row>
    <x:row r="2649" spans="1:6">
      <x:c r="A2649" s="13">
        <x:v>44596</x:v>
      </x:c>
      <x:c r="B2649" s="12" t="s">
        <x:v>1014</x:v>
      </x:c>
      <x:c r="C2649" s="12" t="s">
        <x:v>3569</x:v>
      </x:c>
      <x:c r="D2649" s="12" t="s">
        <x:v>1574</x:v>
      </x:c>
      <x:c r="E2649" s="12">
        <x:v>37.5964983</x:v>
      </x:c>
      <x:c r="F2649" s="12">
        <x:v>127.0615433</x:v>
      </x:c>
    </x:row>
    <x:row r="2650" spans="1:6">
      <x:c r="A2650" s="13">
        <x:v>44596</x:v>
      </x:c>
      <x:c r="B2650" s="12" t="s">
        <x:v>1014</x:v>
      </x:c>
      <x:c r="C2650" s="12" t="s">
        <x:v>2971</x:v>
      </x:c>
      <x:c r="D2650" s="12" t="s">
        <x:v>3949</x:v>
      </x:c>
      <x:c r="E2650" s="12">
        <x:v>37.597573500000003</x:v>
      </x:c>
      <x:c r="F2650" s="12">
        <x:v>127.0610018</x:v>
      </x:c>
    </x:row>
    <x:row r="2651" spans="1:6">
      <x:c r="A2651" s="13">
        <x:v>44596</x:v>
      </x:c>
      <x:c r="B2651" s="12" t="s">
        <x:v>1014</x:v>
      </x:c>
      <x:c r="C2651" s="12" t="s">
        <x:v>3378</x:v>
      </x:c>
      <x:c r="D2651" s="12" t="s">
        <x:v>231</x:v>
      </x:c>
      <x:c r="E2651" s="12">
        <x:v>37.598525700000003</x:v>
      </x:c>
      <x:c r="F2651" s="12">
        <x:v>127.06633290000001</x:v>
      </x:c>
    </x:row>
    <x:row r="2652" spans="1:6">
      <x:c r="A2652" s="13">
        <x:v>44596</x:v>
      </x:c>
      <x:c r="B2652" s="12" t="s">
        <x:v>1014</x:v>
      </x:c>
      <x:c r="C2652" s="12" t="s">
        <x:v>3584</x:v>
      </x:c>
      <x:c r="D2652" s="12" t="s">
        <x:v>231</x:v>
      </x:c>
      <x:c r="E2652" s="12">
        <x:v>37.572702800000002</x:v>
      </x:c>
      <x:c r="F2652" s="12">
        <x:v>127.0708114</x:v>
      </x:c>
    </x:row>
    <x:row r="2653" spans="1:6">
      <x:c r="A2653" s="13">
        <x:v>44596</x:v>
      </x:c>
      <x:c r="B2653" s="12" t="s">
        <x:v>1014</x:v>
      </x:c>
      <x:c r="C2653" s="12" t="s">
        <x:v>3654</x:v>
      </x:c>
      <x:c r="D2653" s="12" t="s">
        <x:v>231</x:v>
      </x:c>
      <x:c r="E2653" s="12">
        <x:v>37.571302899999999</x:v>
      </x:c>
      <x:c r="F2653" s="12">
        <x:v>127.070438</x:v>
      </x:c>
    </x:row>
    <x:row r="2654" spans="1:6">
      <x:c r="A2654" s="13">
        <x:v>44596</x:v>
      </x:c>
      <x:c r="B2654" s="12" t="s">
        <x:v>1014</x:v>
      </x:c>
      <x:c r="C2654" s="12" t="s">
        <x:v>3239</x:v>
      </x:c>
      <x:c r="D2654" s="12" t="s">
        <x:v>1574</x:v>
      </x:c>
      <x:c r="E2654" s="12">
        <x:v>37.572494300000002</x:v>
      </x:c>
      <x:c r="F2654" s="12">
        <x:v>127.0697207</x:v>
      </x:c>
    </x:row>
    <x:row r="2655" spans="1:6">
      <x:c r="A2655" s="13">
        <x:v>44596</x:v>
      </x:c>
      <x:c r="B2655" s="12" t="s">
        <x:v>1014</x:v>
      </x:c>
      <x:c r="C2655" s="12" t="s">
        <x:v>3462</x:v>
      </x:c>
      <x:c r="D2655" s="12" t="s">
        <x:v>231</x:v>
      </x:c>
      <x:c r="E2655" s="12">
        <x:v>37.5640991</x:v>
      </x:c>
      <x:c r="F2655" s="12">
        <x:v>127.06169199999999</x:v>
      </x:c>
    </x:row>
    <x:row r="2656" spans="1:6">
      <x:c r="A2656" s="13">
        <x:v>44596</x:v>
      </x:c>
      <x:c r="B2656" s="12" t="s">
        <x:v>1014</x:v>
      </x:c>
      <x:c r="C2656" s="12" t="s">
        <x:v>3368</x:v>
      </x:c>
      <x:c r="D2656" s="12" t="s">
        <x:v>231</x:v>
      </x:c>
      <x:c r="E2656" s="12">
        <x:v>37.571232199999997</x:v>
      </x:c>
      <x:c r="F2656" s="12">
        <x:v>127.0748274</x:v>
      </x:c>
    </x:row>
    <x:row r="2657" spans="1:6">
      <x:c r="A2657" s="13">
        <x:v>44596</x:v>
      </x:c>
      <x:c r="B2657" s="12" t="s">
        <x:v>1014</x:v>
      </x:c>
      <x:c r="C2657" s="12" t="s">
        <x:v>3457</x:v>
      </x:c>
      <x:c r="D2657" s="12" t="s">
        <x:v>231</x:v>
      </x:c>
      <x:c r="E2657" s="12">
        <x:v>37.573103099999997</x:v>
      </x:c>
      <x:c r="F2657" s="12">
        <x:v>127.07278530000001</x:v>
      </x:c>
    </x:row>
    <x:row r="2658" spans="1:6">
      <x:c r="A2658" s="13">
        <x:v>44596</x:v>
      </x:c>
      <x:c r="B2658" s="12" t="s">
        <x:v>1014</x:v>
      </x:c>
      <x:c r="C2658" s="12" t="s">
        <x:v>3435</x:v>
      </x:c>
      <x:c r="D2658" s="12" t="s">
        <x:v>231</x:v>
      </x:c>
      <x:c r="E2658" s="12">
        <x:v>37.574786699999997</x:v>
      </x:c>
      <x:c r="F2658" s="12">
        <x:v>127.07304329999999</x:v>
      </x:c>
    </x:row>
    <x:row r="2659" spans="1:6">
      <x:c r="A2659" s="13">
        <x:v>44600</x:v>
      </x:c>
      <x:c r="B2659" s="12" t="s">
        <x:v>1014</x:v>
      </x:c>
      <x:c r="C2659" s="12" t="s">
        <x:v>3428</x:v>
      </x:c>
      <x:c r="D2659" s="12" t="s">
        <x:v>231</x:v>
      </x:c>
      <x:c r="E2659" s="12">
        <x:v>37.561940100000001</x:v>
      </x:c>
      <x:c r="F2659" s="12">
        <x:v>127.06666850000001</x:v>
      </x:c>
    </x:row>
    <x:row r="2660" spans="1:6">
      <x:c r="A2660" s="13">
        <x:v>44600</x:v>
      </x:c>
      <x:c r="B2660" s="12" t="s">
        <x:v>1014</x:v>
      </x:c>
      <x:c r="C2660" s="12" t="s">
        <x:v>3616</x:v>
      </x:c>
      <x:c r="D2660" s="12" t="s">
        <x:v>231</x:v>
      </x:c>
      <x:c r="E2660" s="12">
        <x:v>37.563569200000003</x:v>
      </x:c>
      <x:c r="F2660" s="12">
        <x:v>127.0588832</x:v>
      </x:c>
    </x:row>
    <x:row r="2661" spans="1:6">
      <x:c r="A2661" s="13">
        <x:v>44600</x:v>
      </x:c>
      <x:c r="B2661" s="12" t="s">
        <x:v>1014</x:v>
      </x:c>
      <x:c r="C2661" s="12" t="s">
        <x:v>3003</x:v>
      </x:c>
      <x:c r="D2661" s="12" t="s">
        <x:v>1574</x:v>
      </x:c>
      <x:c r="E2661" s="12">
        <x:v>37.569326799999999</x:v>
      </x:c>
      <x:c r="F2661" s="12">
        <x:v>127.0699127</x:v>
      </x:c>
    </x:row>
    <x:row r="2662" spans="1:6">
      <x:c r="A2662" s="13">
        <x:v>44600</x:v>
      </x:c>
      <x:c r="B2662" s="12" t="s">
        <x:v>1014</x:v>
      </x:c>
      <x:c r="C2662" s="12" t="s">
        <x:v>1005</x:v>
      </x:c>
      <x:c r="D2662" s="12" t="s">
        <x:v>231</x:v>
      </x:c>
      <x:c r="E2662" s="12">
        <x:v>37.574887400000001</x:v>
      </x:c>
      <x:c r="F2662" s="12">
        <x:v>127.0705935</x:v>
      </x:c>
    </x:row>
    <x:row r="2663" spans="1:6">
      <x:c r="A2663" s="13">
        <x:v>44600</x:v>
      </x:c>
      <x:c r="B2663" s="12" t="s">
        <x:v>1014</x:v>
      </x:c>
      <x:c r="C2663" s="12" t="s">
        <x:v>3426</x:v>
      </x:c>
      <x:c r="D2663" s="12" t="s">
        <x:v>231</x:v>
      </x:c>
      <x:c r="E2663" s="12">
        <x:v>37.580157399999997</x:v>
      </x:c>
      <x:c r="F2663" s="12">
        <x:v>127.0479021</x:v>
      </x:c>
    </x:row>
    <x:row r="2664" spans="1:6">
      <x:c r="A2664" s="13">
        <x:v>44600</x:v>
      </x:c>
      <x:c r="B2664" s="12" t="s">
        <x:v>1014</x:v>
      </x:c>
      <x:c r="C2664" s="12" t="s">
        <x:v>1017</x:v>
      </x:c>
      <x:c r="D2664" s="12" t="s">
        <x:v>231</x:v>
      </x:c>
      <x:c r="E2664" s="12">
        <x:v>37.576775699999999</x:v>
      </x:c>
      <x:c r="F2664" s="12">
        <x:v>127.0527441</x:v>
      </x:c>
    </x:row>
    <x:row r="2665" spans="1:6">
      <x:c r="A2665" s="13">
        <x:v>44600</x:v>
      </x:c>
      <x:c r="B2665" s="12" t="s">
        <x:v>1014</x:v>
      </x:c>
      <x:c r="C2665" s="12" t="s">
        <x:v>3590</x:v>
      </x:c>
      <x:c r="D2665" s="12" t="s">
        <x:v>231</x:v>
      </x:c>
      <x:c r="E2665" s="12">
        <x:v>37.595226699999998</x:v>
      </x:c>
      <x:c r="F2665" s="12">
        <x:v>127.06482579999999</x:v>
      </x:c>
    </x:row>
    <x:row r="2666" spans="1:6">
      <x:c r="A2666" s="13">
        <x:v>44600</x:v>
      </x:c>
      <x:c r="B2666" s="12" t="s">
        <x:v>1014</x:v>
      </x:c>
      <x:c r="C2666" s="12" t="s">
        <x:v>215</x:v>
      </x:c>
      <x:c r="D2666" s="12" t="s">
        <x:v>231</x:v>
      </x:c>
      <x:c r="E2666" s="12">
        <x:v>37.574305799999998</x:v>
      </x:c>
      <x:c r="F2666" s="12">
        <x:v>127.0705962</x:v>
      </x:c>
    </x:row>
    <x:row r="2667" spans="1:6">
      <x:c r="A2667" s="13">
        <x:v>44600</x:v>
      </x:c>
      <x:c r="B2667" s="12" t="s">
        <x:v>1014</x:v>
      </x:c>
      <x:c r="C2667" s="12" t="s">
        <x:v>1111</x:v>
      </x:c>
      <x:c r="D2667" s="12" t="s">
        <x:v>231</x:v>
      </x:c>
      <x:c r="E2667" s="12">
        <x:v>37.573715499999999</x:v>
      </x:c>
      <x:c r="F2667" s="12">
        <x:v>127.0704149</x:v>
      </x:c>
    </x:row>
    <x:row r="2668" spans="1:6">
      <x:c r="A2668" s="13">
        <x:v>44600</x:v>
      </x:c>
      <x:c r="B2668" s="12" t="s">
        <x:v>1014</x:v>
      </x:c>
      <x:c r="C2668" s="12" t="s">
        <x:v>3603</x:v>
      </x:c>
      <x:c r="D2668" s="12" t="s">
        <x:v>231</x:v>
      </x:c>
      <x:c r="E2668" s="12">
        <x:v>37.564500000000002</x:v>
      </x:c>
      <x:c r="F2668" s="12">
        <x:v>127.0625629</x:v>
      </x:c>
    </x:row>
    <x:row r="2669" spans="1:6">
      <x:c r="A2669" s="13">
        <x:v>44600</x:v>
      </x:c>
      <x:c r="B2669" s="12" t="s">
        <x:v>1014</x:v>
      </x:c>
      <x:c r="C2669" s="12" t="s">
        <x:v>3557</x:v>
      </x:c>
      <x:c r="D2669" s="12" t="s">
        <x:v>231</x:v>
      </x:c>
      <x:c r="E2669" s="12">
        <x:v>37.5623462</x:v>
      </x:c>
      <x:c r="F2669" s="12">
        <x:v>127.06550009999999</x:v>
      </x:c>
    </x:row>
    <x:row r="2670" spans="1:6">
      <x:c r="A2670" s="13">
        <x:v>44600</x:v>
      </x:c>
      <x:c r="B2670" s="12" t="s">
        <x:v>1014</x:v>
      </x:c>
      <x:c r="C2670" s="12" t="s">
        <x:v>3597</x:v>
      </x:c>
      <x:c r="D2670" s="12" t="s">
        <x:v>231</x:v>
      </x:c>
      <x:c r="E2670" s="12">
        <x:v>37.561543899999997</x:v>
      </x:c>
      <x:c r="F2670" s="12">
        <x:v>127.06676179999999</x:v>
      </x:c>
    </x:row>
    <x:row r="2671" spans="1:6">
      <x:c r="A2671" s="13">
        <x:v>44601</x:v>
      </x:c>
      <x:c r="B2671" s="12" t="s">
        <x:v>1014</x:v>
      </x:c>
      <x:c r="C2671" s="12" t="s">
        <x:v>3670</x:v>
      </x:c>
      <x:c r="D2671" s="12" t="s">
        <x:v>231</x:v>
      </x:c>
      <x:c r="E2671" s="12">
        <x:v>37.573963900000003</x:v>
      </x:c>
      <x:c r="F2671" s="12">
        <x:v>127.0753876</x:v>
      </x:c>
    </x:row>
    <x:row r="2672" spans="1:6">
      <x:c r="A2672" s="13">
        <x:v>44601</x:v>
      </x:c>
      <x:c r="B2672" s="12" t="s">
        <x:v>1014</x:v>
      </x:c>
      <x:c r="C2672" s="12" t="s">
        <x:v>1142</x:v>
      </x:c>
      <x:c r="D2672" s="12" t="s">
        <x:v>231</x:v>
      </x:c>
      <x:c r="E2672" s="12">
        <x:v>37.571054099999998</x:v>
      </x:c>
      <x:c r="F2672" s="12">
        <x:v>127.0645109</x:v>
      </x:c>
    </x:row>
    <x:row r="2673" spans="1:6">
      <x:c r="A2673" s="13">
        <x:v>44601</x:v>
      </x:c>
      <x:c r="B2673" s="12" t="s">
        <x:v>1014</x:v>
      </x:c>
      <x:c r="C2673" s="12" t="s">
        <x:v>927</x:v>
      </x:c>
      <x:c r="D2673" s="12" t="s">
        <x:v>231</x:v>
      </x:c>
      <x:c r="E2673" s="12">
        <x:v>37.572009299999998</x:v>
      </x:c>
      <x:c r="F2673" s="12">
        <x:v>127.0652059</x:v>
      </x:c>
    </x:row>
    <x:row r="2674" spans="1:6">
      <x:c r="A2674" s="13">
        <x:v>44601</x:v>
      </x:c>
      <x:c r="B2674" s="12" t="s">
        <x:v>1014</x:v>
      </x:c>
      <x:c r="C2674" s="12" t="s">
        <x:v>3562</x:v>
      </x:c>
      <x:c r="D2674" s="12" t="s">
        <x:v>231</x:v>
      </x:c>
      <x:c r="E2674" s="12">
        <x:v>37.576830200000003</x:v>
      </x:c>
      <x:c r="F2674" s="12">
        <x:v>127.05527840000001</x:v>
      </x:c>
    </x:row>
    <x:row r="2675" spans="1:6">
      <x:c r="A2675" s="13">
        <x:v>44601</x:v>
      </x:c>
      <x:c r="B2675" s="12" t="s">
        <x:v>1014</x:v>
      </x:c>
      <x:c r="C2675" s="12" t="s">
        <x:v>3659</x:v>
      </x:c>
      <x:c r="D2675" s="12" t="s">
        <x:v>231</x:v>
      </x:c>
      <x:c r="E2675" s="12">
        <x:v>37.564970500000001</x:v>
      </x:c>
      <x:c r="F2675" s="12">
        <x:v>127.0595395</x:v>
      </x:c>
    </x:row>
    <x:row r="2676" spans="1:6">
      <x:c r="A2676" s="13">
        <x:v>44601</x:v>
      </x:c>
      <x:c r="B2676" s="12" t="s">
        <x:v>1014</x:v>
      </x:c>
      <x:c r="C2676" s="12" t="s">
        <x:v>3620</x:v>
      </x:c>
      <x:c r="D2676" s="12" t="s">
        <x:v>231</x:v>
      </x:c>
      <x:c r="E2676" s="12">
        <x:v>37.562608099999999</x:v>
      </x:c>
      <x:c r="F2676" s="12">
        <x:v>127.0654754</x:v>
      </x:c>
    </x:row>
    <x:row r="2677" spans="1:6">
      <x:c r="A2677" s="13">
        <x:v>44601</x:v>
      </x:c>
      <x:c r="B2677" s="12" t="s">
        <x:v>1014</x:v>
      </x:c>
      <x:c r="C2677" s="12" t="s">
        <x:v>3557</x:v>
      </x:c>
      <x:c r="D2677" s="12" t="s">
        <x:v>231</x:v>
      </x:c>
      <x:c r="E2677" s="12">
        <x:v>37.5623462</x:v>
      </x:c>
      <x:c r="F2677" s="12">
        <x:v>127.06550009999999</x:v>
      </x:c>
    </x:row>
    <x:row r="2678" spans="1:6">
      <x:c r="A2678" s="13">
        <x:v>44601</x:v>
      </x:c>
      <x:c r="B2678" s="12" t="s">
        <x:v>1014</x:v>
      </x:c>
      <x:c r="C2678" s="12" t="s">
        <x:v>3428</x:v>
      </x:c>
      <x:c r="D2678" s="12" t="s">
        <x:v>231</x:v>
      </x:c>
      <x:c r="E2678" s="12">
        <x:v>37.561940100000001</x:v>
      </x:c>
      <x:c r="F2678" s="12">
        <x:v>127.06666850000001</x:v>
      </x:c>
    </x:row>
    <x:row r="2679" spans="1:6">
      <x:c r="A2679" s="13">
        <x:v>44601</x:v>
      </x:c>
      <x:c r="B2679" s="12" t="s">
        <x:v>1014</x:v>
      </x:c>
      <x:c r="C2679" s="12" t="s">
        <x:v>3586</x:v>
      </x:c>
      <x:c r="D2679" s="12" t="s">
        <x:v>231</x:v>
      </x:c>
      <x:c r="E2679" s="12">
        <x:v>37.570732399999997</x:v>
      </x:c>
      <x:c r="F2679" s="12">
        <x:v>127.07205140000001</x:v>
      </x:c>
    </x:row>
    <x:row r="2680" spans="1:6">
      <x:c r="A2680" s="13">
        <x:v>44601</x:v>
      </x:c>
      <x:c r="B2680" s="12" t="s">
        <x:v>1014</x:v>
      </x:c>
      <x:c r="C2680" s="12" t="s">
        <x:v>3457</x:v>
      </x:c>
      <x:c r="D2680" s="12" t="s">
        <x:v>231</x:v>
      </x:c>
      <x:c r="E2680" s="12">
        <x:v>37.573103099999997</x:v>
      </x:c>
      <x:c r="F2680" s="12">
        <x:v>127.07278530000001</x:v>
      </x:c>
    </x:row>
    <x:row r="2681" spans="1:6">
      <x:c r="A2681" s="13">
        <x:v>44602</x:v>
      </x:c>
      <x:c r="B2681" s="12" t="s">
        <x:v>1014</x:v>
      </x:c>
      <x:c r="C2681" s="12" t="s">
        <x:v>1113</x:v>
      </x:c>
      <x:c r="D2681" s="12" t="s">
        <x:v>231</x:v>
      </x:c>
      <x:c r="E2681" s="12">
        <x:v>37.569725300000002</x:v>
      </x:c>
      <x:c r="F2681" s="12">
        <x:v>127.07460639999999</x:v>
      </x:c>
    </x:row>
    <x:row r="2682" spans="1:6">
      <x:c r="A2682" s="13">
        <x:v>44602</x:v>
      </x:c>
      <x:c r="B2682" s="12" t="s">
        <x:v>1014</x:v>
      </x:c>
      <x:c r="C2682" s="12" t="s">
        <x:v>1023</x:v>
      </x:c>
      <x:c r="D2682" s="12" t="s">
        <x:v>231</x:v>
      </x:c>
      <x:c r="E2682" s="12">
        <x:v>37.573546899999997</x:v>
      </x:c>
      <x:c r="F2682" s="12">
        <x:v>127.0733039</x:v>
      </x:c>
    </x:row>
    <x:row r="2683" spans="1:6">
      <x:c r="A2683" s="13">
        <x:v>44602</x:v>
      </x:c>
      <x:c r="B2683" s="12" t="s">
        <x:v>1014</x:v>
      </x:c>
      <x:c r="C2683" s="12" t="s">
        <x:v>3615</x:v>
      </x:c>
      <x:c r="D2683" s="12" t="s">
        <x:v>231</x:v>
      </x:c>
      <x:c r="E2683" s="12">
        <x:v>37.5801734</x:v>
      </x:c>
      <x:c r="F2683" s="12">
        <x:v>127.07035759999999</x:v>
      </x:c>
    </x:row>
    <x:row r="2684" spans="1:6">
      <x:c r="A2684" s="13">
        <x:v>44602</x:v>
      </x:c>
      <x:c r="B2684" s="12" t="s">
        <x:v>1014</x:v>
      </x:c>
      <x:c r="C2684" s="12" t="s">
        <x:v>3436</x:v>
      </x:c>
      <x:c r="D2684" s="12" t="s">
        <x:v>231</x:v>
      </x:c>
      <x:c r="E2684" s="12">
        <x:v>37.580913000000002</x:v>
      </x:c>
      <x:c r="F2684" s="12">
        <x:v>127.07085069999999</x:v>
      </x:c>
    </x:row>
    <x:row r="2685" spans="1:6">
      <x:c r="A2685" s="13">
        <x:v>44602</x:v>
      </x:c>
      <x:c r="B2685" s="12" t="s">
        <x:v>1014</x:v>
      </x:c>
      <x:c r="C2685" s="12" t="s">
        <x:v>3664</x:v>
      </x:c>
      <x:c r="D2685" s="12" t="s">
        <x:v>231</x:v>
      </x:c>
      <x:c r="E2685" s="12">
        <x:v>37.580824900000003</x:v>
      </x:c>
      <x:c r="F2685" s="12">
        <x:v>127.07088469999999</x:v>
      </x:c>
    </x:row>
    <x:row r="2686" spans="1:6">
      <x:c r="A2686" s="13">
        <x:v>44602</x:v>
      </x:c>
      <x:c r="B2686" s="12" t="s">
        <x:v>1014</x:v>
      </x:c>
      <x:c r="C2686" s="12" t="s">
        <x:v>3368</x:v>
      </x:c>
      <x:c r="D2686" s="12" t="s">
        <x:v>231</x:v>
      </x:c>
      <x:c r="E2686" s="12">
        <x:v>37.571232199999997</x:v>
      </x:c>
      <x:c r="F2686" s="12">
        <x:v>127.0748274</x:v>
      </x:c>
    </x:row>
    <x:row r="2687" spans="1:6">
      <x:c r="A2687" s="13">
        <x:v>44602</x:v>
      </x:c>
      <x:c r="B2687" s="12" t="s">
        <x:v>1014</x:v>
      </x:c>
      <x:c r="C2687" s="12" t="s">
        <x:v>3239</x:v>
      </x:c>
      <x:c r="D2687" s="12" t="s">
        <x:v>1574</x:v>
      </x:c>
      <x:c r="E2687" s="12">
        <x:v>37.572494300000002</x:v>
      </x:c>
      <x:c r="F2687" s="12">
        <x:v>127.0697207</x:v>
      </x:c>
    </x:row>
    <x:row r="2688" spans="1:6">
      <x:c r="A2688" s="13">
        <x:v>44602</x:v>
      </x:c>
      <x:c r="B2688" s="12" t="s">
        <x:v>1014</x:v>
      </x:c>
      <x:c r="C2688" s="12" t="s">
        <x:v>3449</x:v>
      </x:c>
      <x:c r="D2688" s="12" t="s">
        <x:v>231</x:v>
      </x:c>
      <x:c r="E2688" s="12">
        <x:v>37.573040599999999</x:v>
      </x:c>
      <x:c r="F2688" s="12">
        <x:v>127.070351</x:v>
      </x:c>
    </x:row>
    <x:row r="2689" spans="1:6">
      <x:c r="A2689" s="13">
        <x:v>44602</x:v>
      </x:c>
      <x:c r="B2689" s="12" t="s">
        <x:v>1014</x:v>
      </x:c>
      <x:c r="C2689" s="12" t="s">
        <x:v>3428</x:v>
      </x:c>
      <x:c r="D2689" s="12" t="s">
        <x:v>231</x:v>
      </x:c>
      <x:c r="E2689" s="12">
        <x:v>37.561940100000001</x:v>
      </x:c>
      <x:c r="F2689" s="12">
        <x:v>127.06666850000001</x:v>
      </x:c>
    </x:row>
    <x:row r="2690" spans="1:6">
      <x:c r="A2690" s="13">
        <x:v>44603</x:v>
      </x:c>
      <x:c r="B2690" s="12" t="s">
        <x:v>1014</x:v>
      </x:c>
      <x:c r="C2690" s="12" t="s">
        <x:v>3462</x:v>
      </x:c>
      <x:c r="D2690" s="12" t="s">
        <x:v>231</x:v>
      </x:c>
      <x:c r="E2690" s="12">
        <x:v>37.5640991</x:v>
      </x:c>
      <x:c r="F2690" s="12">
        <x:v>127.06169199999999</x:v>
      </x:c>
    </x:row>
    <x:row r="2691" spans="1:6">
      <x:c r="A2691" s="13">
        <x:v>44603</x:v>
      </x:c>
      <x:c r="B2691" s="12" t="s">
        <x:v>1014</x:v>
      </x:c>
      <x:c r="C2691" s="12" t="s">
        <x:v>3557</x:v>
      </x:c>
      <x:c r="D2691" s="12" t="s">
        <x:v>231</x:v>
      </x:c>
      <x:c r="E2691" s="12">
        <x:v>37.5623462</x:v>
      </x:c>
      <x:c r="F2691" s="12">
        <x:v>127.06550009999999</x:v>
      </x:c>
    </x:row>
    <x:row r="2692" spans="1:6">
      <x:c r="A2692" s="13">
        <x:v>44603</x:v>
      </x:c>
      <x:c r="B2692" s="12" t="s">
        <x:v>1014</x:v>
      </x:c>
      <x:c r="C2692" s="12" t="s">
        <x:v>3428</x:v>
      </x:c>
      <x:c r="D2692" s="12" t="s">
        <x:v>231</x:v>
      </x:c>
      <x:c r="E2692" s="12">
        <x:v>37.561940100000001</x:v>
      </x:c>
      <x:c r="F2692" s="12">
        <x:v>127.06666850000001</x:v>
      </x:c>
    </x:row>
    <x:row r="2693" spans="1:6">
      <x:c r="A2693" s="13">
        <x:v>44603</x:v>
      </x:c>
      <x:c r="B2693" s="12" t="s">
        <x:v>1014</x:v>
      </x:c>
      <x:c r="C2693" s="12" t="s">
        <x:v>3598</x:v>
      </x:c>
      <x:c r="D2693" s="12" t="s">
        <x:v>231</x:v>
      </x:c>
      <x:c r="E2693" s="12">
        <x:v>37.595534600000001</x:v>
      </x:c>
      <x:c r="F2693" s="12">
        <x:v>127.0615246</x:v>
      </x:c>
    </x:row>
    <x:row r="2694" spans="1:6">
      <x:c r="A2694" s="13">
        <x:v>44603</x:v>
      </x:c>
      <x:c r="B2694" s="12" t="s">
        <x:v>1014</x:v>
      </x:c>
      <x:c r="C2694" s="12" t="s">
        <x:v>3501</x:v>
      </x:c>
      <x:c r="D2694" s="12" t="s">
        <x:v>231</x:v>
      </x:c>
      <x:c r="E2694" s="12">
        <x:v>37.589950199999997</x:v>
      </x:c>
      <x:c r="F2694" s="12">
        <x:v>127.05677</x:v>
      </x:c>
    </x:row>
    <x:row r="2695" spans="1:6">
      <x:c r="A2695" s="13">
        <x:v>44603</x:v>
      </x:c>
      <x:c r="B2695" s="12" t="s">
        <x:v>1014</x:v>
      </x:c>
      <x:c r="C2695" s="12" t="s">
        <x:v>3418</x:v>
      </x:c>
      <x:c r="D2695" s="12" t="s">
        <x:v>231</x:v>
      </x:c>
      <x:c r="E2695" s="12">
        <x:v>37.579769300000002</x:v>
      </x:c>
      <x:c r="F2695" s="12">
        <x:v>127.0705044</x:v>
      </x:c>
    </x:row>
    <x:row r="2696" spans="1:6">
      <x:c r="A2696" s="13">
        <x:v>44603</x:v>
      </x:c>
      <x:c r="B2696" s="12" t="s">
        <x:v>1014</x:v>
      </x:c>
      <x:c r="C2696" s="12" t="s">
        <x:v>3601</x:v>
      </x:c>
      <x:c r="D2696" s="12" t="s">
        <x:v>231</x:v>
      </x:c>
      <x:c r="E2696" s="12">
        <x:v>37.571426000000002</x:v>
      </x:c>
      <x:c r="F2696" s="12">
        <x:v>127.0710761</x:v>
      </x:c>
    </x:row>
    <x:row r="2697" spans="1:6">
      <x:c r="A2697" s="13">
        <x:v>44603</x:v>
      </x:c>
      <x:c r="B2697" s="12" t="s">
        <x:v>1014</x:v>
      </x:c>
      <x:c r="C2697" s="12" t="s">
        <x:v>3473</x:v>
      </x:c>
      <x:c r="D2697" s="12" t="s">
        <x:v>231</x:v>
      </x:c>
      <x:c r="E2697" s="12">
        <x:v>37.572735100000003</x:v>
      </x:c>
      <x:c r="F2697" s="12">
        <x:v>127.0753763</x:v>
      </x:c>
    </x:row>
    <x:row r="2698" spans="1:6">
      <x:c r="A2698" s="13">
        <x:v>44603</x:v>
      </x:c>
      <x:c r="B2698" s="12" t="s">
        <x:v>1014</x:v>
      </x:c>
      <x:c r="C2698" s="12" t="s">
        <x:v>3620</x:v>
      </x:c>
      <x:c r="D2698" s="12" t="s">
        <x:v>231</x:v>
      </x:c>
      <x:c r="E2698" s="12">
        <x:v>37.562608099999999</x:v>
      </x:c>
      <x:c r="F2698" s="12">
        <x:v>127.0654754</x:v>
      </x:c>
    </x:row>
    <x:row r="2699" spans="1:6">
      <x:c r="A2699" s="13">
        <x:v>44603</x:v>
      </x:c>
      <x:c r="B2699" s="12" t="s">
        <x:v>1014</x:v>
      </x:c>
      <x:c r="C2699" s="12" t="s">
        <x:v>3612</x:v>
      </x:c>
      <x:c r="D2699" s="12" t="s">
        <x:v>231</x:v>
      </x:c>
      <x:c r="E2699" s="12">
        <x:v>37.561809699999998</x:v>
      </x:c>
      <x:c r="F2699" s="12">
        <x:v>127.0667875</x:v>
      </x:c>
    </x:row>
    <x:row r="2700" spans="1:6">
      <x:c r="A2700" s="13">
        <x:v>44606</x:v>
      </x:c>
      <x:c r="B2700" s="12" t="s">
        <x:v>1014</x:v>
      </x:c>
      <x:c r="C2700" s="12" t="s">
        <x:v>3587</x:v>
      </x:c>
      <x:c r="D2700" s="12" t="s">
        <x:v>231</x:v>
      </x:c>
      <x:c r="E2700" s="12">
        <x:v>37.568708200000003</x:v>
      </x:c>
      <x:c r="F2700" s="12">
        <x:v>127.063456</x:v>
      </x:c>
    </x:row>
    <x:row r="2701" spans="1:6">
      <x:c r="A2701" s="13">
        <x:v>44606</x:v>
      </x:c>
      <x:c r="B2701" s="12" t="s">
        <x:v>1014</x:v>
      </x:c>
      <x:c r="C2701" s="12" t="s">
        <x:v>3693</x:v>
      </x:c>
      <x:c r="D2701" s="12" t="s">
        <x:v>231</x:v>
      </x:c>
      <x:c r="E2701" s="12">
        <x:v>37.562837999999999</x:v>
      </x:c>
      <x:c r="F2701" s="12">
        <x:v>127.06640179999999</x:v>
      </x:c>
    </x:row>
    <x:row r="2702" spans="1:6">
      <x:c r="A2702" s="13">
        <x:v>44606</x:v>
      </x:c>
      <x:c r="B2702" s="12" t="s">
        <x:v>1014</x:v>
      </x:c>
      <x:c r="C2702" s="12" t="s">
        <x:v>3457</x:v>
      </x:c>
      <x:c r="D2702" s="12" t="s">
        <x:v>231</x:v>
      </x:c>
      <x:c r="E2702" s="12">
        <x:v>37.573103099999997</x:v>
      </x:c>
      <x:c r="F2702" s="12">
        <x:v>127.07278530000001</x:v>
      </x:c>
    </x:row>
    <x:row r="2703" spans="1:6">
      <x:c r="A2703" s="13">
        <x:v>44606</x:v>
      </x:c>
      <x:c r="B2703" s="12" t="s">
        <x:v>1014</x:v>
      </x:c>
      <x:c r="C2703" s="12" t="s">
        <x:v>929</x:v>
      </x:c>
      <x:c r="D2703" s="12" t="s">
        <x:v>1574</x:v>
      </x:c>
      <x:c r="E2703" s="12">
        <x:v>37.578212200000003</x:v>
      </x:c>
      <x:c r="F2703" s="12">
        <x:v>127.0681542</x:v>
      </x:c>
    </x:row>
    <x:row r="2704" spans="1:6">
      <x:c r="A2704" s="13">
        <x:v>44606</x:v>
      </x:c>
      <x:c r="B2704" s="12" t="s">
        <x:v>1014</x:v>
      </x:c>
      <x:c r="C2704" s="12" t="s">
        <x:v>3556</x:v>
      </x:c>
      <x:c r="D2704" s="12" t="s">
        <x:v>231</x:v>
      </x:c>
      <x:c r="E2704" s="12">
        <x:v>37.577785599999999</x:v>
      </x:c>
      <x:c r="F2704" s="12">
        <x:v>127.04920540000001</x:v>
      </x:c>
    </x:row>
    <x:row r="2705" spans="1:6">
      <x:c r="A2705" s="13">
        <x:v>44606</x:v>
      </x:c>
      <x:c r="B2705" s="12" t="s">
        <x:v>1014</x:v>
      </x:c>
      <x:c r="C2705" s="12" t="s">
        <x:v>3406</x:v>
      </x:c>
      <x:c r="D2705" s="12" t="s">
        <x:v>231</x:v>
      </x:c>
      <x:c r="E2705" s="12">
        <x:v>37.5729331</x:v>
      </x:c>
      <x:c r="F2705" s="12">
        <x:v>127.05507609999999</x:v>
      </x:c>
    </x:row>
    <x:row r="2706" spans="1:6">
      <x:c r="A2706" s="13">
        <x:v>44606</x:v>
      </x:c>
      <x:c r="B2706" s="12" t="s">
        <x:v>1014</x:v>
      </x:c>
      <x:c r="C2706" s="12" t="s">
        <x:v>921</x:v>
      </x:c>
      <x:c r="D2706" s="12" t="s">
        <x:v>231</x:v>
      </x:c>
      <x:c r="E2706" s="12">
        <x:v>37.568722600000001</x:v>
      </x:c>
      <x:c r="F2706" s="12">
        <x:v>127.05335359999999</x:v>
      </x:c>
    </x:row>
    <x:row r="2707" spans="1:6">
      <x:c r="A2707" s="13">
        <x:v>44606</x:v>
      </x:c>
      <x:c r="B2707" s="12" t="s">
        <x:v>1014</x:v>
      </x:c>
      <x:c r="C2707" s="12" t="s">
        <x:v>3561</x:v>
      </x:c>
      <x:c r="D2707" s="12" t="s">
        <x:v>231</x:v>
      </x:c>
      <x:c r="E2707" s="12">
        <x:v>37.565614099999998</x:v>
      </x:c>
      <x:c r="F2707" s="12">
        <x:v>127.0730617</x:v>
      </x:c>
    </x:row>
    <x:row r="2708" spans="1:6">
      <x:c r="A2708" s="13">
        <x:v>44606</x:v>
      </x:c>
      <x:c r="B2708" s="12" t="s">
        <x:v>1014</x:v>
      </x:c>
      <x:c r="C2708" s="12" t="s">
        <x:v>949</x:v>
      </x:c>
      <x:c r="D2708" s="12" t="s">
        <x:v>231</x:v>
      </x:c>
      <x:c r="E2708" s="12">
        <x:v>37.572042799999998</x:v>
      </x:c>
      <x:c r="F2708" s="12">
        <x:v>127.0653813</x:v>
      </x:c>
    </x:row>
    <x:row r="2709" spans="1:6">
      <x:c r="A2709" s="13">
        <x:v>44606</x:v>
      </x:c>
      <x:c r="B2709" s="12" t="s">
        <x:v>1014</x:v>
      </x:c>
      <x:c r="C2709" s="12" t="s">
        <x:v>3436</x:v>
      </x:c>
      <x:c r="D2709" s="12" t="s">
        <x:v>231</x:v>
      </x:c>
      <x:c r="E2709" s="12">
        <x:v>37.580913000000002</x:v>
      </x:c>
      <x:c r="F2709" s="12">
        <x:v>127.07085069999999</x:v>
      </x:c>
    </x:row>
    <x:row r="2710" spans="1:6">
      <x:c r="A2710" s="13">
        <x:v>44607</x:v>
      </x:c>
      <x:c r="B2710" s="12" t="s">
        <x:v>1014</x:v>
      </x:c>
      <x:c r="C2710" s="12" t="s">
        <x:v>1144</x:v>
      </x:c>
      <x:c r="D2710" s="12" t="s">
        <x:v>231</x:v>
      </x:c>
      <x:c r="E2710" s="12">
        <x:v>37.571275900000003</x:v>
      </x:c>
      <x:c r="F2710" s="12">
        <x:v>127.06488349999999</x:v>
      </x:c>
    </x:row>
    <x:row r="2711" spans="1:6">
      <x:c r="A2711" s="13">
        <x:v>44607</x:v>
      </x:c>
      <x:c r="B2711" s="12" t="s">
        <x:v>1014</x:v>
      </x:c>
      <x:c r="C2711" s="12" t="s">
        <x:v>3617</x:v>
      </x:c>
      <x:c r="D2711" s="12" t="s">
        <x:v>231</x:v>
      </x:c>
      <x:c r="E2711" s="12">
        <x:v>37.570118800000003</x:v>
      </x:c>
      <x:c r="F2711" s="12">
        <x:v>127.0736945</x:v>
      </x:c>
    </x:row>
    <x:row r="2712" spans="1:6">
      <x:c r="A2712" s="13">
        <x:v>44607</x:v>
      </x:c>
      <x:c r="B2712" s="12" t="s">
        <x:v>1014</x:v>
      </x:c>
      <x:c r="C2712" s="12" t="s">
        <x:v>963</x:v>
      </x:c>
      <x:c r="D2712" s="12" t="s">
        <x:v>1574</x:v>
      </x:c>
      <x:c r="E2712" s="12">
        <x:v>37.593631500000001</x:v>
      </x:c>
      <x:c r="F2712" s="12">
        <x:v>127.0660881</x:v>
      </x:c>
    </x:row>
    <x:row r="2713" spans="1:6">
      <x:c r="A2713" s="13">
        <x:v>44607</x:v>
      </x:c>
      <x:c r="B2713" s="12" t="s">
        <x:v>1014</x:v>
      </x:c>
      <x:c r="C2713" s="12" t="s">
        <x:v>3436</x:v>
      </x:c>
      <x:c r="D2713" s="12" t="s">
        <x:v>231</x:v>
      </x:c>
      <x:c r="E2713" s="12">
        <x:v>37.580913000000002</x:v>
      </x:c>
      <x:c r="F2713" s="12">
        <x:v>127.07085069999999</x:v>
      </x:c>
    </x:row>
    <x:row r="2714" spans="1:6">
      <x:c r="A2714" s="13">
        <x:v>44607</x:v>
      </x:c>
      <x:c r="B2714" s="12" t="s">
        <x:v>1014</x:v>
      </x:c>
      <x:c r="C2714" s="12" t="s">
        <x:v>3664</x:v>
      </x:c>
      <x:c r="D2714" s="12" t="s">
        <x:v>231</x:v>
      </x:c>
      <x:c r="E2714" s="12">
        <x:v>37.580824900000003</x:v>
      </x:c>
      <x:c r="F2714" s="12">
        <x:v>127.07088469999999</x:v>
      </x:c>
    </x:row>
    <x:row r="2715" spans="1:6">
      <x:c r="A2715" s="13">
        <x:v>44607</x:v>
      </x:c>
      <x:c r="B2715" s="12" t="s">
        <x:v>1014</x:v>
      </x:c>
      <x:c r="C2715" s="12" t="s">
        <x:v>3422</x:v>
      </x:c>
      <x:c r="D2715" s="12" t="s">
        <x:v>231</x:v>
      </x:c>
      <x:c r="E2715" s="12">
        <x:v>37.574041600000001</x:v>
      </x:c>
      <x:c r="F2715" s="12">
        <x:v>127.05683620000001</x:v>
      </x:c>
    </x:row>
    <x:row r="2716" spans="1:6">
      <x:c r="A2716" s="13">
        <x:v>44607</x:v>
      </x:c>
      <x:c r="B2716" s="12" t="s">
        <x:v>1014</x:v>
      </x:c>
      <x:c r="C2716" s="12" t="s">
        <x:v>1113</x:v>
      </x:c>
      <x:c r="D2716" s="12" t="s">
        <x:v>231</x:v>
      </x:c>
      <x:c r="E2716" s="12">
        <x:v>37.569725300000002</x:v>
      </x:c>
      <x:c r="F2716" s="12">
        <x:v>127.07460639999999</x:v>
      </x:c>
    </x:row>
    <x:row r="2717" spans="1:6">
      <x:c r="A2717" s="13">
        <x:v>44607</x:v>
      </x:c>
      <x:c r="B2717" s="12" t="s">
        <x:v>1014</x:v>
      </x:c>
      <x:c r="C2717" s="12" t="s">
        <x:v>3570</x:v>
      </x:c>
      <x:c r="D2717" s="12" t="s">
        <x:v>3949</x:v>
      </x:c>
      <x:c r="E2717" s="12">
        <x:v>37.568773399999998</x:v>
      </x:c>
      <x:c r="F2717" s="12">
        <x:v>127.069365</x:v>
      </x:c>
    </x:row>
    <x:row r="2718" spans="1:6">
      <x:c r="A2718" s="13">
        <x:v>44607</x:v>
      </x:c>
      <x:c r="B2718" s="12" t="s">
        <x:v>1014</x:v>
      </x:c>
      <x:c r="C2718" s="12" t="s">
        <x:v>3428</x:v>
      </x:c>
      <x:c r="D2718" s="12" t="s">
        <x:v>231</x:v>
      </x:c>
      <x:c r="E2718" s="12">
        <x:v>37.561940100000001</x:v>
      </x:c>
      <x:c r="F2718" s="12">
        <x:v>127.06666850000001</x:v>
      </x:c>
    </x:row>
    <x:row r="2719" spans="1:6">
      <x:c r="A2719" s="13">
        <x:v>44608</x:v>
      </x:c>
      <x:c r="B2719" s="12" t="s">
        <x:v>1014</x:v>
      </x:c>
      <x:c r="C2719" s="12" t="s">
        <x:v>3399</x:v>
      </x:c>
      <x:c r="D2719" s="12" t="s">
        <x:v>231</x:v>
      </x:c>
      <x:c r="E2719" s="12">
        <x:v>37.572144399999999</x:v>
      </x:c>
      <x:c r="F2719" s="12">
        <x:v>127.0745599</x:v>
      </x:c>
    </x:row>
    <x:row r="2720" spans="1:6">
      <x:c r="A2720" s="13">
        <x:v>44608</x:v>
      </x:c>
      <x:c r="B2720" s="12" t="s">
        <x:v>1014</x:v>
      </x:c>
      <x:c r="C2720" s="12" t="s">
        <x:v>3453</x:v>
      </x:c>
      <x:c r="D2720" s="12" t="s">
        <x:v>231</x:v>
      </x:c>
      <x:c r="E2720" s="12">
        <x:v>37.571621999999998</x:v>
      </x:c>
      <x:c r="F2720" s="12">
        <x:v>127.0702271</x:v>
      </x:c>
    </x:row>
    <x:row r="2721" spans="1:6">
      <x:c r="A2721" s="13">
        <x:v>44609</x:v>
      </x:c>
      <x:c r="B2721" s="12" t="s">
        <x:v>1014</x:v>
      </x:c>
      <x:c r="C2721" s="12" t="s">
        <x:v>3436</x:v>
      </x:c>
      <x:c r="D2721" s="12" t="s">
        <x:v>231</x:v>
      </x:c>
      <x:c r="E2721" s="12">
        <x:v>37.580913000000002</x:v>
      </x:c>
      <x:c r="F2721" s="12">
        <x:v>127.07085069999999</x:v>
      </x:c>
    </x:row>
    <x:row r="2722" spans="1:6">
      <x:c r="A2722" s="13">
        <x:v>44609</x:v>
      </x:c>
      <x:c r="B2722" s="12" t="s">
        <x:v>1014</x:v>
      </x:c>
      <x:c r="C2722" s="12" t="s">
        <x:v>3664</x:v>
      </x:c>
      <x:c r="D2722" s="12" t="s">
        <x:v>231</x:v>
      </x:c>
      <x:c r="E2722" s="12">
        <x:v>37.580824900000003</x:v>
      </x:c>
      <x:c r="F2722" s="12">
        <x:v>127.07088469999999</x:v>
      </x:c>
    </x:row>
    <x:row r="2723" spans="1:6">
      <x:c r="A2723" s="13">
        <x:v>44609</x:v>
      </x:c>
      <x:c r="B2723" s="12" t="s">
        <x:v>1014</x:v>
      </x:c>
      <x:c r="C2723" s="12" t="s">
        <x:v>3560</x:v>
      </x:c>
      <x:c r="D2723" s="12" t="s">
        <x:v>231</x:v>
      </x:c>
      <x:c r="E2723" s="12">
        <x:v>37.562327499999903</x:v>
      </x:c>
      <x:c r="F2723" s="12">
        <x:v>127.0658234</x:v>
      </x:c>
    </x:row>
    <x:row r="2724" spans="1:6">
      <x:c r="A2724" s="13">
        <x:v>44610</x:v>
      </x:c>
      <x:c r="B2724" s="12" t="s">
        <x:v>1014</x:v>
      </x:c>
      <x:c r="C2724" s="12" t="s">
        <x:v>942</x:v>
      </x:c>
      <x:c r="D2724" s="12" t="s">
        <x:v>231</x:v>
      </x:c>
      <x:c r="E2724" s="12">
        <x:v>37.5791751</x:v>
      </x:c>
      <x:c r="F2724" s="12">
        <x:v>127.0487732</x:v>
      </x:c>
    </x:row>
    <x:row r="2725" spans="1:6">
      <x:c r="A2725" s="13">
        <x:v>44610</x:v>
      </x:c>
      <x:c r="B2725" s="12" t="s">
        <x:v>1014</x:v>
      </x:c>
      <x:c r="C2725" s="12" t="s">
        <x:v>1111</x:v>
      </x:c>
      <x:c r="D2725" s="12" t="s">
        <x:v>231</x:v>
      </x:c>
      <x:c r="E2725" s="12">
        <x:v>37.573715499999999</x:v>
      </x:c>
      <x:c r="F2725" s="12">
        <x:v>127.0704149</x:v>
      </x:c>
    </x:row>
    <x:row r="2726" spans="1:6">
      <x:c r="A2726" s="13">
        <x:v>44610</x:v>
      </x:c>
      <x:c r="B2726" s="12" t="s">
        <x:v>1014</x:v>
      </x:c>
      <x:c r="C2726" s="12" t="s">
        <x:v>3481</x:v>
      </x:c>
      <x:c r="D2726" s="12" t="s">
        <x:v>231</x:v>
      </x:c>
      <x:c r="E2726" s="12">
        <x:v>37.579047799999998</x:v>
      </x:c>
      <x:c r="F2726" s="12">
        <x:v>127.0584441</x:v>
      </x:c>
    </x:row>
    <x:row r="2727" spans="1:6">
      <x:c r="A2727" s="13">
        <x:v>44610</x:v>
      </x:c>
      <x:c r="B2727" s="12" t="s">
        <x:v>1014</x:v>
      </x:c>
      <x:c r="C2727" s="12" t="s">
        <x:v>3654</x:v>
      </x:c>
      <x:c r="D2727" s="12" t="s">
        <x:v>231</x:v>
      </x:c>
      <x:c r="E2727" s="12">
        <x:v>37.571302899999999</x:v>
      </x:c>
      <x:c r="F2727" s="12">
        <x:v>127.070438</x:v>
      </x:c>
    </x:row>
    <x:row r="2728" spans="1:6">
      <x:c r="A2728" s="13">
        <x:v>44610</x:v>
      </x:c>
      <x:c r="B2728" s="12" t="s">
        <x:v>1014</x:v>
      </x:c>
      <x:c r="C2728" s="12" t="s">
        <x:v>3453</x:v>
      </x:c>
      <x:c r="D2728" s="12" t="s">
        <x:v>231</x:v>
      </x:c>
      <x:c r="E2728" s="12">
        <x:v>37.571621999999998</x:v>
      </x:c>
      <x:c r="F2728" s="12">
        <x:v>127.0702271</x:v>
      </x:c>
    </x:row>
    <x:row r="2729" spans="1:6">
      <x:c r="A2729" s="13">
        <x:v>44610</x:v>
      </x:c>
      <x:c r="B2729" s="12" t="s">
        <x:v>1014</x:v>
      </x:c>
      <x:c r="C2729" s="12" t="s">
        <x:v>3428</x:v>
      </x:c>
      <x:c r="D2729" s="12" t="s">
        <x:v>231</x:v>
      </x:c>
      <x:c r="E2729" s="12">
        <x:v>37.561940100000001</x:v>
      </x:c>
      <x:c r="F2729" s="12">
        <x:v>127.06666850000001</x:v>
      </x:c>
    </x:row>
    <x:row r="2730" spans="1:6">
      <x:c r="A2730" s="13">
        <x:v>44610</x:v>
      </x:c>
      <x:c r="B2730" s="12" t="s">
        <x:v>1014</x:v>
      </x:c>
      <x:c r="C2730" s="12" t="s">
        <x:v>3557</x:v>
      </x:c>
      <x:c r="D2730" s="12" t="s">
        <x:v>231</x:v>
      </x:c>
      <x:c r="E2730" s="12">
        <x:v>37.5623462</x:v>
      </x:c>
      <x:c r="F2730" s="12">
        <x:v>127.06550009999999</x:v>
      </x:c>
    </x:row>
    <x:row r="2731" spans="1:6">
      <x:c r="A2731" s="13">
        <x:v>44613</x:v>
      </x:c>
      <x:c r="B2731" s="12" t="s">
        <x:v>1014</x:v>
      </x:c>
      <x:c r="C2731" s="12" t="s">
        <x:v>3539</x:v>
      </x:c>
      <x:c r="D2731" s="12" t="s">
        <x:v>231</x:v>
      </x:c>
      <x:c r="E2731" s="12">
        <x:v>37.590089599999999</x:v>
      </x:c>
      <x:c r="F2731" s="12">
        <x:v>127.057974</x:v>
      </x:c>
    </x:row>
    <x:row r="2732" spans="1:6">
      <x:c r="A2732" s="13">
        <x:v>44613</x:v>
      </x:c>
      <x:c r="B2732" s="12" t="s">
        <x:v>1014</x:v>
      </x:c>
      <x:c r="C2732" s="12" t="s">
        <x:v>3368</x:v>
      </x:c>
      <x:c r="D2732" s="12" t="s">
        <x:v>231</x:v>
      </x:c>
      <x:c r="E2732" s="12">
        <x:v>37.571232199999997</x:v>
      </x:c>
      <x:c r="F2732" s="12">
        <x:v>127.0748274</x:v>
      </x:c>
    </x:row>
    <x:row r="2733" spans="1:6">
      <x:c r="A2733" s="13">
        <x:v>44613</x:v>
      </x:c>
      <x:c r="B2733" s="12" t="s">
        <x:v>1014</x:v>
      </x:c>
      <x:c r="C2733" s="12" t="s">
        <x:v>3576</x:v>
      </x:c>
      <x:c r="D2733" s="12" t="s">
        <x:v>231</x:v>
      </x:c>
      <x:c r="E2733" s="12">
        <x:v>37.574103699999903</x:v>
      </x:c>
      <x:c r="F2733" s="12">
        <x:v>127.0719728</x:v>
      </x:c>
    </x:row>
    <x:row r="2734" spans="1:6">
      <x:c r="A2734" s="13">
        <x:v>44613</x:v>
      </x:c>
      <x:c r="B2734" s="12" t="s">
        <x:v>1014</x:v>
      </x:c>
      <x:c r="C2734" s="12" t="s">
        <x:v>921</x:v>
      </x:c>
      <x:c r="D2734" s="12" t="s">
        <x:v>231</x:v>
      </x:c>
      <x:c r="E2734" s="12">
        <x:v>37.568722600000001</x:v>
      </x:c>
      <x:c r="F2734" s="12">
        <x:v>127.05335359999999</x:v>
      </x:c>
    </x:row>
    <x:row r="2735" spans="1:6">
      <x:c r="A2735" s="13">
        <x:v>44613</x:v>
      </x:c>
      <x:c r="B2735" s="12" t="s">
        <x:v>1014</x:v>
      </x:c>
      <x:c r="C2735" s="12" t="s">
        <x:v>3574</x:v>
      </x:c>
      <x:c r="D2735" s="12" t="s">
        <x:v>231</x:v>
      </x:c>
      <x:c r="E2735" s="12">
        <x:v>37.5689961</x:v>
      </x:c>
      <x:c r="F2735" s="12">
        <x:v>127.0552067</x:v>
      </x:c>
    </x:row>
    <x:row r="2736" spans="1:6">
      <x:c r="A2736" s="13">
        <x:v>44613</x:v>
      </x:c>
      <x:c r="B2736" s="12" t="s">
        <x:v>1014</x:v>
      </x:c>
      <x:c r="C2736" s="12" t="s">
        <x:v>3636</x:v>
      </x:c>
      <x:c r="D2736" s="12" t="s">
        <x:v>231</x:v>
      </x:c>
      <x:c r="E2736" s="12">
        <x:v>37.578783299999998</x:v>
      </x:c>
      <x:c r="F2736" s="12">
        <x:v>127.051481</x:v>
      </x:c>
    </x:row>
    <x:row r="2737" spans="1:6">
      <x:c r="A2737" s="13">
        <x:v>44613</x:v>
      </x:c>
      <x:c r="B2737" s="12" t="s">
        <x:v>1014</x:v>
      </x:c>
      <x:c r="C2737" s="12" t="s">
        <x:v>3533</x:v>
      </x:c>
      <x:c r="D2737" s="12" t="s">
        <x:v>231</x:v>
      </x:c>
      <x:c r="E2737" s="12">
        <x:v>37.571362499999999</x:v>
      </x:c>
      <x:c r="F2737" s="12">
        <x:v>127.0727377</x:v>
      </x:c>
    </x:row>
    <x:row r="2738" spans="1:6">
      <x:c r="A2738" s="13">
        <x:v>44613</x:v>
      </x:c>
      <x:c r="B2738" s="12" t="s">
        <x:v>1014</x:v>
      </x:c>
      <x:c r="C2738" s="12" t="s">
        <x:v>3620</x:v>
      </x:c>
      <x:c r="D2738" s="12" t="s">
        <x:v>231</x:v>
      </x:c>
      <x:c r="E2738" s="12">
        <x:v>37.562608099999999</x:v>
      </x:c>
      <x:c r="F2738" s="12">
        <x:v>127.0654754</x:v>
      </x:c>
    </x:row>
    <x:row r="2739" spans="1:6">
      <x:c r="A2739" s="13">
        <x:v>44614</x:v>
      </x:c>
      <x:c r="B2739" s="12" t="s">
        <x:v>1014</x:v>
      </x:c>
      <x:c r="C2739" s="12" t="s">
        <x:v>1005</x:v>
      </x:c>
      <x:c r="D2739" s="12" t="s">
        <x:v>231</x:v>
      </x:c>
      <x:c r="E2739" s="12">
        <x:v>37.574887400000001</x:v>
      </x:c>
      <x:c r="F2739" s="12">
        <x:v>127.0705935</x:v>
      </x:c>
    </x:row>
    <x:row r="2740" spans="1:6">
      <x:c r="A2740" s="13">
        <x:v>44614</x:v>
      </x:c>
      <x:c r="B2740" s="12" t="s">
        <x:v>1014</x:v>
      </x:c>
      <x:c r="C2740" s="12" t="s">
        <x:v>1113</x:v>
      </x:c>
      <x:c r="D2740" s="12" t="s">
        <x:v>231</x:v>
      </x:c>
      <x:c r="E2740" s="12">
        <x:v>37.569725300000002</x:v>
      </x:c>
      <x:c r="F2740" s="12">
        <x:v>127.07460639999999</x:v>
      </x:c>
    </x:row>
    <x:row r="2741" spans="1:6">
      <x:c r="A2741" s="13">
        <x:v>44614</x:v>
      </x:c>
      <x:c r="B2741" s="12" t="s">
        <x:v>1014</x:v>
      </x:c>
      <x:c r="C2741" s="12" t="s">
        <x:v>3457</x:v>
      </x:c>
      <x:c r="D2741" s="12" t="s">
        <x:v>231</x:v>
      </x:c>
      <x:c r="E2741" s="12">
        <x:v>37.573103099999997</x:v>
      </x:c>
      <x:c r="F2741" s="12">
        <x:v>127.07278530000001</x:v>
      </x:c>
    </x:row>
    <x:row r="2742" spans="1:6">
      <x:c r="A2742" s="13">
        <x:v>44614</x:v>
      </x:c>
      <x:c r="B2742" s="12" t="s">
        <x:v>1014</x:v>
      </x:c>
      <x:c r="C2742" s="12" t="s">
        <x:v>3580</x:v>
      </x:c>
      <x:c r="D2742" s="12" t="s">
        <x:v>231</x:v>
      </x:c>
      <x:c r="E2742" s="12">
        <x:v>37.569396599999997</x:v>
      </x:c>
      <x:c r="F2742" s="12">
        <x:v>127.0533961</x:v>
      </x:c>
    </x:row>
    <x:row r="2743" spans="1:6">
      <x:c r="A2743" s="13">
        <x:v>44614</x:v>
      </x:c>
      <x:c r="B2743" s="12" t="s">
        <x:v>1014</x:v>
      </x:c>
      <x:c r="C2743" s="12" t="s">
        <x:v>3685</x:v>
      </x:c>
      <x:c r="D2743" s="12" t="s">
        <x:v>231</x:v>
      </x:c>
      <x:c r="E2743" s="12">
        <x:v>37.591130700000001</x:v>
      </x:c>
      <x:c r="F2743" s="12">
        <x:v>127.0532657</x:v>
      </x:c>
    </x:row>
    <x:row r="2744" spans="1:6">
      <x:c r="A2744" s="13">
        <x:v>44614</x:v>
      </x:c>
      <x:c r="B2744" s="12" t="s">
        <x:v>1014</x:v>
      </x:c>
      <x:c r="C2744" s="12" t="s">
        <x:v>3664</x:v>
      </x:c>
      <x:c r="D2744" s="12" t="s">
        <x:v>231</x:v>
      </x:c>
      <x:c r="E2744" s="12">
        <x:v>37.580824900000003</x:v>
      </x:c>
      <x:c r="F2744" s="12">
        <x:v>127.07088469999999</x:v>
      </x:c>
    </x:row>
    <x:row r="2745" spans="1:6">
      <x:c r="A2745" s="13">
        <x:v>44614</x:v>
      </x:c>
      <x:c r="B2745" s="12" t="s">
        <x:v>1014</x:v>
      </x:c>
      <x:c r="C2745" s="12" t="s">
        <x:v>3454</x:v>
      </x:c>
      <x:c r="D2745" s="12" t="s">
        <x:v>3949</x:v>
      </x:c>
      <x:c r="E2745" s="12">
        <x:v>37.572732700000003</x:v>
      </x:c>
      <x:c r="F2745" s="12">
        <x:v>127.0669968</x:v>
      </x:c>
    </x:row>
    <x:row r="2746" spans="1:6">
      <x:c r="A2746" s="13">
        <x:v>44614</x:v>
      </x:c>
      <x:c r="B2746" s="12" t="s">
        <x:v>1014</x:v>
      </x:c>
      <x:c r="C2746" s="12" t="s">
        <x:v>3428</x:v>
      </x:c>
      <x:c r="D2746" s="12" t="s">
        <x:v>231</x:v>
      </x:c>
      <x:c r="E2746" s="12">
        <x:v>37.561940100000001</x:v>
      </x:c>
      <x:c r="F2746" s="12">
        <x:v>127.06666850000001</x:v>
      </x:c>
    </x:row>
    <x:row r="2747" spans="1:6">
      <x:c r="A2747" s="13">
        <x:v>44614</x:v>
      </x:c>
      <x:c r="B2747" s="12" t="s">
        <x:v>1014</x:v>
      </x:c>
      <x:c r="C2747" s="12" t="s">
        <x:v>3557</x:v>
      </x:c>
      <x:c r="D2747" s="12" t="s">
        <x:v>231</x:v>
      </x:c>
      <x:c r="E2747" s="12">
        <x:v>37.5623462</x:v>
      </x:c>
      <x:c r="F2747" s="12">
        <x:v>127.06550009999999</x:v>
      </x:c>
    </x:row>
    <x:row r="2748" spans="1:6">
      <x:c r="A2748" s="13">
        <x:v>44615</x:v>
      </x:c>
      <x:c r="B2748" s="12" t="s">
        <x:v>1014</x:v>
      </x:c>
      <x:c r="C2748" s="12" t="s">
        <x:v>1005</x:v>
      </x:c>
      <x:c r="D2748" s="12" t="s">
        <x:v>231</x:v>
      </x:c>
      <x:c r="E2748" s="12">
        <x:v>37.574887400000001</x:v>
      </x:c>
      <x:c r="F2748" s="12">
        <x:v>127.0705935</x:v>
      </x:c>
    </x:row>
    <x:row r="2749" spans="1:6">
      <x:c r="A2749" s="13">
        <x:v>44615</x:v>
      </x:c>
      <x:c r="B2749" s="12" t="s">
        <x:v>1014</x:v>
      </x:c>
      <x:c r="C2749" s="12" t="s">
        <x:v>3429</x:v>
      </x:c>
      <x:c r="D2749" s="12" t="s">
        <x:v>231</x:v>
      </x:c>
      <x:c r="E2749" s="12">
        <x:v>37.565652499999999</x:v>
      </x:c>
      <x:c r="F2749" s="12">
        <x:v>127.0702696</x:v>
      </x:c>
    </x:row>
    <x:row r="2750" spans="1:6">
      <x:c r="A2750" s="13">
        <x:v>44615</x:v>
      </x:c>
      <x:c r="B2750" s="12" t="s">
        <x:v>1014</x:v>
      </x:c>
      <x:c r="C2750" s="12" t="s">
        <x:v>228</x:v>
      </x:c>
      <x:c r="D2750" s="12" t="s">
        <x:v>231</x:v>
      </x:c>
      <x:c r="E2750" s="12">
        <x:v>37.578563899999999</x:v>
      </x:c>
      <x:c r="F2750" s="12">
        <x:v>127.0388686</x:v>
      </x:c>
    </x:row>
    <x:row r="2751" spans="1:6">
      <x:c r="A2751" s="13">
        <x:v>44615</x:v>
      </x:c>
      <x:c r="B2751" s="12" t="s">
        <x:v>1014</x:v>
      </x:c>
      <x:c r="C2751" s="12" t="s">
        <x:v>2932</x:v>
      </x:c>
      <x:c r="D2751" s="12" t="s">
        <x:v>1574</x:v>
      </x:c>
      <x:c r="E2751" s="12">
        <x:v>37.575513299999997</x:v>
      </x:c>
      <x:c r="F2751" s="12">
        <x:v>127.048772</x:v>
      </x:c>
    </x:row>
    <x:row r="2752" spans="1:6">
      <x:c r="A2752" s="13">
        <x:v>44615</x:v>
      </x:c>
      <x:c r="B2752" s="12" t="s">
        <x:v>1014</x:v>
      </x:c>
      <x:c r="C2752" s="12" t="s">
        <x:v>3560</x:v>
      </x:c>
      <x:c r="D2752" s="12" t="s">
        <x:v>231</x:v>
      </x:c>
      <x:c r="E2752" s="12">
        <x:v>37.562327499999903</x:v>
      </x:c>
      <x:c r="F2752" s="12">
        <x:v>127.0658234</x:v>
      </x:c>
    </x:row>
    <x:row r="2753" spans="1:6">
      <x:c r="A2753" s="13">
        <x:v>44616</x:v>
      </x:c>
      <x:c r="B2753" s="12" t="s">
        <x:v>1014</x:v>
      </x:c>
      <x:c r="C2753" s="12" t="s">
        <x:v>3451</x:v>
      </x:c>
      <x:c r="D2753" s="12" t="s">
        <x:v>231</x:v>
      </x:c>
      <x:c r="E2753" s="12">
        <x:v>37.579096200000002</x:v>
      </x:c>
      <x:c r="F2753" s="12">
        <x:v>127.0602305</x:v>
      </x:c>
    </x:row>
    <x:row r="2754" spans="1:6">
      <x:c r="A2754" s="13">
        <x:v>44616</x:v>
      </x:c>
      <x:c r="B2754" s="12" t="s">
        <x:v>1014</x:v>
      </x:c>
      <x:c r="C2754" s="12" t="s">
        <x:v>3245</x:v>
      </x:c>
      <x:c r="D2754" s="12" t="s">
        <x:v>1574</x:v>
      </x:c>
      <x:c r="E2754" s="12">
        <x:v>37.577200900000001</x:v>
      </x:c>
      <x:c r="F2754" s="12">
        <x:v>127.0680184</x:v>
      </x:c>
    </x:row>
    <x:row r="2755" spans="1:6">
      <x:c r="A2755" s="13">
        <x:v>44616</x:v>
      </x:c>
      <x:c r="B2755" s="12" t="s">
        <x:v>1014</x:v>
      </x:c>
      <x:c r="C2755" s="12" t="s">
        <x:v>3276</x:v>
      </x:c>
      <x:c r="D2755" s="12" t="s">
        <x:v>1574</x:v>
      </x:c>
      <x:c r="E2755" s="12">
        <x:v>37.596643200000003</x:v>
      </x:c>
      <x:c r="F2755" s="12">
        <x:v>127.0603631</x:v>
      </x:c>
    </x:row>
    <x:row r="2756" spans="1:6">
      <x:c r="A2756" s="13">
        <x:v>44616</x:v>
      </x:c>
      <x:c r="B2756" s="12" t="s">
        <x:v>1014</x:v>
      </x:c>
      <x:c r="C2756" s="12" t="s">
        <x:v>3561</x:v>
      </x:c>
      <x:c r="D2756" s="12" t="s">
        <x:v>231</x:v>
      </x:c>
      <x:c r="E2756" s="12">
        <x:v>37.565614099999998</x:v>
      </x:c>
      <x:c r="F2756" s="12">
        <x:v>127.0730617</x:v>
      </x:c>
    </x:row>
    <x:row r="2757" spans="1:6">
      <x:c r="A2757" s="13">
        <x:v>44616</x:v>
      </x:c>
      <x:c r="B2757" s="12" t="s">
        <x:v>1014</x:v>
      </x:c>
      <x:c r="C2757" s="12" t="s">
        <x:v>3428</x:v>
      </x:c>
      <x:c r="D2757" s="12" t="s">
        <x:v>231</x:v>
      </x:c>
      <x:c r="E2757" s="12">
        <x:v>37.561940100000001</x:v>
      </x:c>
      <x:c r="F2757" s="12">
        <x:v>127.06666850000001</x:v>
      </x:c>
    </x:row>
    <x:row r="2758" spans="1:6">
      <x:c r="A2758" s="13">
        <x:v>44616</x:v>
      </x:c>
      <x:c r="B2758" s="12" t="s">
        <x:v>1014</x:v>
      </x:c>
      <x:c r="C2758" s="12" t="s">
        <x:v>3485</x:v>
      </x:c>
      <x:c r="D2758" s="12" t="s">
        <x:v>231</x:v>
      </x:c>
      <x:c r="E2758" s="12">
        <x:v>37.575964200000001</x:v>
      </x:c>
      <x:c r="F2758" s="12">
        <x:v>127.0753503</x:v>
      </x:c>
    </x:row>
    <x:row r="2759" spans="1:6">
      <x:c r="A2759" s="13">
        <x:v>44616</x:v>
      </x:c>
      <x:c r="B2759" s="12" t="s">
        <x:v>1014</x:v>
      </x:c>
      <x:c r="C2759" s="12" t="s">
        <x:v>3498</x:v>
      </x:c>
      <x:c r="D2759" s="12" t="s">
        <x:v>231</x:v>
      </x:c>
      <x:c r="E2759" s="12">
        <x:v>37.575174500000003</x:v>
      </x:c>
      <x:c r="F2759" s="12">
        <x:v>127.0708964</x:v>
      </x:c>
    </x:row>
    <x:row r="2760" spans="1:6">
      <x:c r="A2760" s="13">
        <x:v>44616</x:v>
      </x:c>
      <x:c r="B2760" s="12" t="s">
        <x:v>1014</x:v>
      </x:c>
      <x:c r="C2760" s="12" t="s">
        <x:v>2947</x:v>
      </x:c>
      <x:c r="D2760" s="12" t="s">
        <x:v>231</x:v>
      </x:c>
      <x:c r="E2760" s="12">
        <x:v>37.566112699999998</x:v>
      </x:c>
      <x:c r="F2760" s="12">
        <x:v>127.0585538</x:v>
      </x:c>
    </x:row>
    <x:row r="2761" spans="1:6">
      <x:c r="A2761" s="13">
        <x:v>44616</x:v>
      </x:c>
      <x:c r="B2761" s="12" t="s">
        <x:v>1014</x:v>
      </x:c>
      <x:c r="C2761" s="12" t="s">
        <x:v>3596</x:v>
      </x:c>
      <x:c r="D2761" s="12" t="s">
        <x:v>3949</x:v>
      </x:c>
      <x:c r="E2761" s="12">
        <x:v>37.5643733</x:v>
      </x:c>
      <x:c r="F2761" s="12">
        <x:v>127.0568301</x:v>
      </x:c>
    </x:row>
    <x:row r="2762" spans="1:6">
      <x:c r="A2762" s="13">
        <x:v>44617</x:v>
      </x:c>
      <x:c r="B2762" s="12" t="s">
        <x:v>1014</x:v>
      </x:c>
      <x:c r="C2762" s="12" t="s">
        <x:v>3426</x:v>
      </x:c>
      <x:c r="D2762" s="12" t="s">
        <x:v>231</x:v>
      </x:c>
      <x:c r="E2762" s="12">
        <x:v>37.580157399999997</x:v>
      </x:c>
      <x:c r="F2762" s="12">
        <x:v>127.0479021</x:v>
      </x:c>
    </x:row>
    <x:row r="2763" spans="1:6">
      <x:c r="A2763" s="13">
        <x:v>44617</x:v>
      </x:c>
      <x:c r="B2763" s="12" t="s">
        <x:v>1014</x:v>
      </x:c>
      <x:c r="C2763" s="12" t="s">
        <x:v>3436</x:v>
      </x:c>
      <x:c r="D2763" s="12" t="s">
        <x:v>231</x:v>
      </x:c>
      <x:c r="E2763" s="12">
        <x:v>37.580913000000002</x:v>
      </x:c>
      <x:c r="F2763" s="12">
        <x:v>127.07085069999999</x:v>
      </x:c>
    </x:row>
    <x:row r="2764" spans="1:6">
      <x:c r="A2764" s="13">
        <x:v>44617</x:v>
      </x:c>
      <x:c r="B2764" s="12" t="s">
        <x:v>1014</x:v>
      </x:c>
      <x:c r="C2764" s="12" t="s">
        <x:v>3675</x:v>
      </x:c>
      <x:c r="D2764" s="12" t="s">
        <x:v>231</x:v>
      </x:c>
      <x:c r="E2764" s="12">
        <x:v>37.578868700000001</x:v>
      </x:c>
      <x:c r="F2764" s="12">
        <x:v>127.07508970000001</x:v>
      </x:c>
    </x:row>
    <x:row r="2765" spans="1:6">
      <x:c r="A2765" s="13">
        <x:v>44617</x:v>
      </x:c>
      <x:c r="B2765" s="12" t="s">
        <x:v>1014</x:v>
      </x:c>
      <x:c r="C2765" s="12" t="s">
        <x:v>3434</x:v>
      </x:c>
      <x:c r="D2765" s="12" t="s">
        <x:v>231</x:v>
      </x:c>
      <x:c r="E2765" s="12">
        <x:v>37.571903800000001</x:v>
      </x:c>
      <x:c r="F2765" s="12">
        <x:v>127.0699154</x:v>
      </x:c>
    </x:row>
    <x:row r="2766" spans="1:6">
      <x:c r="A2766" s="13">
        <x:v>44617</x:v>
      </x:c>
      <x:c r="B2766" s="12" t="s">
        <x:v>1014</x:v>
      </x:c>
      <x:c r="C2766" s="12" t="s">
        <x:v>1112</x:v>
      </x:c>
      <x:c r="D2766" s="12" t="s">
        <x:v>231</x:v>
      </x:c>
      <x:c r="E2766" s="12">
        <x:v>37.570509999999999</x:v>
      </x:c>
      <x:c r="F2766" s="12">
        <x:v>127.0647998</x:v>
      </x:c>
    </x:row>
    <x:row r="2767" spans="1:6">
      <x:c r="A2767" s="13">
        <x:v>44617</x:v>
      </x:c>
      <x:c r="B2767" s="12" t="s">
        <x:v>1014</x:v>
      </x:c>
      <x:c r="C2767" s="12" t="s">
        <x:v>3428</x:v>
      </x:c>
      <x:c r="D2767" s="12" t="s">
        <x:v>231</x:v>
      </x:c>
      <x:c r="E2767" s="12">
        <x:v>37.561940100000001</x:v>
      </x:c>
      <x:c r="F2767" s="12">
        <x:v>127.06666850000001</x:v>
      </x:c>
    </x:row>
    <x:row r="2768" spans="1:6">
      <x:c r="A2768" s="13">
        <x:v>44620</x:v>
      </x:c>
      <x:c r="B2768" s="12" t="s">
        <x:v>1014</x:v>
      </x:c>
      <x:c r="C2768" s="12" t="s">
        <x:v>2961</x:v>
      </x:c>
      <x:c r="D2768" s="12" t="s">
        <x:v>231</x:v>
      </x:c>
      <x:c r="E2768" s="12">
        <x:v>37.575626399999997</x:v>
      </x:c>
      <x:c r="F2768" s="12">
        <x:v>127.05723020000001</x:v>
      </x:c>
    </x:row>
    <x:row r="2769" spans="1:6">
      <x:c r="A2769" s="13">
        <x:v>44620</x:v>
      </x:c>
      <x:c r="B2769" s="12" t="s">
        <x:v>1014</x:v>
      </x:c>
      <x:c r="C2769" s="12" t="s">
        <x:v>3447</x:v>
      </x:c>
      <x:c r="D2769" s="12" t="s">
        <x:v>231</x:v>
      </x:c>
      <x:c r="E2769" s="12">
        <x:v>37.561584400000001</x:v>
      </x:c>
      <x:c r="F2769" s="12">
        <x:v>127.0689215</x:v>
      </x:c>
    </x:row>
    <x:row r="2770" spans="1:6">
      <x:c r="A2770" s="13">
        <x:v>44620</x:v>
      </x:c>
      <x:c r="B2770" s="12" t="s">
        <x:v>1014</x:v>
      </x:c>
      <x:c r="C2770" s="12" t="s">
        <x:v>938</x:v>
      </x:c>
      <x:c r="D2770" s="12" t="s">
        <x:v>231</x:v>
      </x:c>
      <x:c r="E2770" s="12">
        <x:v>37.5809438</x:v>
      </x:c>
      <x:c r="F2770" s="12">
        <x:v>127.0610762</x:v>
      </x:c>
    </x:row>
    <x:row r="2771" spans="1:6">
      <x:c r="A2771" s="13">
        <x:v>44620</x:v>
      </x:c>
      <x:c r="B2771" s="12" t="s">
        <x:v>1014</x:v>
      </x:c>
      <x:c r="C2771" s="12" t="s">
        <x:v>3608</x:v>
      </x:c>
      <x:c r="D2771" s="12" t="s">
        <x:v>231</x:v>
      </x:c>
      <x:c r="E2771" s="12">
        <x:v>37.6046902</x:v>
      </x:c>
      <x:c r="F2771" s="12">
        <x:v>127.0646254</x:v>
      </x:c>
    </x:row>
    <x:row r="2772" spans="1:6">
      <x:c r="A2772" s="13">
        <x:v>44620</x:v>
      </x:c>
      <x:c r="B2772" s="12" t="s">
        <x:v>1014</x:v>
      </x:c>
      <x:c r="C2772" s="12" t="s">
        <x:v>946</x:v>
      </x:c>
      <x:c r="D2772" s="12" t="s">
        <x:v>1574</x:v>
      </x:c>
      <x:c r="E2772" s="12">
        <x:v>37.596469499999998</x:v>
      </x:c>
      <x:c r="F2772" s="12">
        <x:v>127.0672424</x:v>
      </x:c>
    </x:row>
    <x:row r="2773" spans="1:6">
      <x:c r="A2773" s="13">
        <x:v>44620</x:v>
      </x:c>
      <x:c r="B2773" s="12" t="s">
        <x:v>1014</x:v>
      </x:c>
      <x:c r="C2773" s="12" t="s">
        <x:v>3486</x:v>
      </x:c>
      <x:c r="D2773" s="12" t="s">
        <x:v>231</x:v>
      </x:c>
      <x:c r="E2773" s="12">
        <x:v>37.571067499999998</x:v>
      </x:c>
      <x:c r="F2773" s="12">
        <x:v>127.0692897</x:v>
      </x:c>
    </x:row>
    <x:row r="2774" spans="1:6">
      <x:c r="A2774" s="13">
        <x:v>44620</x:v>
      </x:c>
      <x:c r="B2774" s="12" t="s">
        <x:v>1014</x:v>
      </x:c>
      <x:c r="C2774" s="12" t="s">
        <x:v>3434</x:v>
      </x:c>
      <x:c r="D2774" s="12" t="s">
        <x:v>231</x:v>
      </x:c>
      <x:c r="E2774" s="12">
        <x:v>37.571903800000001</x:v>
      </x:c>
      <x:c r="F2774" s="12">
        <x:v>127.0699154</x:v>
      </x:c>
    </x:row>
    <x:row r="2775" spans="1:6">
      <x:c r="A2775" s="13">
        <x:v>44620</x:v>
      </x:c>
      <x:c r="B2775" s="12" t="s">
        <x:v>1014</x:v>
      </x:c>
      <x:c r="C2775" s="12" t="s">
        <x:v>215</x:v>
      </x:c>
      <x:c r="D2775" s="12" t="s">
        <x:v>231</x:v>
      </x:c>
      <x:c r="E2775" s="12">
        <x:v>37.574305799999998</x:v>
      </x:c>
      <x:c r="F2775" s="12">
        <x:v>127.0705962</x:v>
      </x:c>
    </x:row>
    <x:row r="2776" spans="1:6">
      <x:c r="A2776" s="13">
        <x:v>44620</x:v>
      </x:c>
      <x:c r="B2776" s="12" t="s">
        <x:v>1014</x:v>
      </x:c>
      <x:c r="C2776" s="12" t="s">
        <x:v>1111</x:v>
      </x:c>
      <x:c r="D2776" s="12" t="s">
        <x:v>231</x:v>
      </x:c>
      <x:c r="E2776" s="12">
        <x:v>37.573715499999999</x:v>
      </x:c>
      <x:c r="F2776" s="12">
        <x:v>127.0704149</x:v>
      </x:c>
    </x:row>
    <x:row r="2777" spans="1:6">
      <x:c r="A2777" s="13">
        <x:v>44620</x:v>
      </x:c>
      <x:c r="B2777" s="12" t="s">
        <x:v>1014</x:v>
      </x:c>
      <x:c r="C2777" s="12" t="s">
        <x:v>951</x:v>
      </x:c>
      <x:c r="D2777" s="12" t="s">
        <x:v>1574</x:v>
      </x:c>
      <x:c r="E2777" s="12">
        <x:v>37.576524900000003</x:v>
      </x:c>
      <x:c r="F2777" s="12">
        <x:v>127.0622858</x:v>
      </x:c>
    </x:row>
    <x:row r="2778" spans="1:6">
      <x:c r="A2778" s="13">
        <x:v>44622</x:v>
      </x:c>
      <x:c r="B2778" s="12" t="s">
        <x:v>1014</x:v>
      </x:c>
      <x:c r="C2778" s="12" t="s">
        <x:v>227</x:v>
      </x:c>
      <x:c r="D2778" s="12" t="s">
        <x:v>231</x:v>
      </x:c>
      <x:c r="E2778" s="12">
        <x:v>37.578311399999997</x:v>
      </x:c>
      <x:c r="F2778" s="12">
        <x:v>127.0485272</x:v>
      </x:c>
    </x:row>
    <x:row r="2779" spans="1:6">
      <x:c r="A2779" s="13">
        <x:v>44622</x:v>
      </x:c>
      <x:c r="B2779" s="12" t="s">
        <x:v>1014</x:v>
      </x:c>
      <x:c r="C2779" s="12" t="s">
        <x:v>215</x:v>
      </x:c>
      <x:c r="D2779" s="12" t="s">
        <x:v>231</x:v>
      </x:c>
      <x:c r="E2779" s="12">
        <x:v>37.574305799999998</x:v>
      </x:c>
      <x:c r="F2779" s="12">
        <x:v>127.0705962</x:v>
      </x:c>
    </x:row>
    <x:row r="2780" spans="1:6">
      <x:c r="A2780" s="13">
        <x:v>44622</x:v>
      </x:c>
      <x:c r="B2780" s="12" t="s">
        <x:v>1014</x:v>
      </x:c>
      <x:c r="C2780" s="12" t="s">
        <x:v>3687</x:v>
      </x:c>
      <x:c r="D2780" s="12" t="s">
        <x:v>231</x:v>
      </x:c>
      <x:c r="E2780" s="12">
        <x:v>37.571741600000003</x:v>
      </x:c>
      <x:c r="F2780" s="12">
        <x:v>127.07299020000001</x:v>
      </x:c>
    </x:row>
    <x:row r="2781" spans="1:6">
      <x:c r="A2781" s="13">
        <x:v>44622</x:v>
      </x:c>
      <x:c r="B2781" s="12" t="s">
        <x:v>1014</x:v>
      </x:c>
      <x:c r="C2781" s="12" t="s">
        <x:v>3560</x:v>
      </x:c>
      <x:c r="D2781" s="12" t="s">
        <x:v>231</x:v>
      </x:c>
      <x:c r="E2781" s="12">
        <x:v>37.562327499999903</x:v>
      </x:c>
      <x:c r="F2781" s="12">
        <x:v>127.0658234</x:v>
      </x:c>
    </x:row>
    <x:row r="2782" spans="1:6">
      <x:c r="A2782" s="13">
        <x:v>44622</x:v>
      </x:c>
      <x:c r="B2782" s="12" t="s">
        <x:v>1014</x:v>
      </x:c>
      <x:c r="C2782" s="12" t="s">
        <x:v>3438</x:v>
      </x:c>
      <x:c r="D2782" s="12" t="s">
        <x:v>231</x:v>
      </x:c>
      <x:c r="E2782" s="12">
        <x:v>37.592106600000001</x:v>
      </x:c>
      <x:c r="F2782" s="12">
        <x:v>127.0569553</x:v>
      </x:c>
    </x:row>
    <x:row r="2783" spans="1:6">
      <x:c r="A2783" s="13">
        <x:v>44622</x:v>
      </x:c>
      <x:c r="B2783" s="12" t="s">
        <x:v>1014</x:v>
      </x:c>
      <x:c r="C2783" s="12" t="s">
        <x:v>1047</x:v>
      </x:c>
      <x:c r="D2783" s="12" t="s">
        <x:v>231</x:v>
      </x:c>
      <x:c r="E2783" s="12">
        <x:v>37.590733499999999</x:v>
      </x:c>
      <x:c r="F2783" s="12">
        <x:v>127.0664112</x:v>
      </x:c>
    </x:row>
    <x:row r="2784" spans="1:6">
      <x:c r="A2784" s="13">
        <x:v>44622</x:v>
      </x:c>
      <x:c r="B2784" s="12" t="s">
        <x:v>1014</x:v>
      </x:c>
      <x:c r="C2784" s="12" t="s">
        <x:v>3428</x:v>
      </x:c>
      <x:c r="D2784" s="12" t="s">
        <x:v>231</x:v>
      </x:c>
      <x:c r="E2784" s="12">
        <x:v>37.561940100000001</x:v>
      </x:c>
      <x:c r="F2784" s="12">
        <x:v>127.06666850000001</x:v>
      </x:c>
    </x:row>
    <x:row r="2785" spans="1:6">
      <x:c r="A2785" s="13">
        <x:v>44623</x:v>
      </x:c>
      <x:c r="B2785" s="12" t="s">
        <x:v>1014</x:v>
      </x:c>
      <x:c r="C2785" s="12" t="s">
        <x:v>2968</x:v>
      </x:c>
      <x:c r="D2785" s="12" t="s">
        <x:v>231</x:v>
      </x:c>
      <x:c r="E2785" s="12">
        <x:v>37.575314200000001</x:v>
      </x:c>
      <x:c r="F2785" s="12">
        <x:v>127.0572648</x:v>
      </x:c>
    </x:row>
    <x:row r="2786" spans="1:6">
      <x:c r="A2786" s="13">
        <x:v>44623</x:v>
      </x:c>
      <x:c r="B2786" s="12" t="s">
        <x:v>1014</x:v>
      </x:c>
      <x:c r="C2786" s="12" t="s">
        <x:v>3428</x:v>
      </x:c>
      <x:c r="D2786" s="12" t="s">
        <x:v>231</x:v>
      </x:c>
      <x:c r="E2786" s="12">
        <x:v>37.561940100000001</x:v>
      </x:c>
      <x:c r="F2786" s="12">
        <x:v>127.06666850000001</x:v>
      </x:c>
    </x:row>
    <x:row r="2787" spans="1:6">
      <x:c r="A2787" s="13">
        <x:v>44623</x:v>
      </x:c>
      <x:c r="B2787" s="12" t="s">
        <x:v>1014</x:v>
      </x:c>
      <x:c r="C2787" s="12" t="s">
        <x:v>3560</x:v>
      </x:c>
      <x:c r="D2787" s="12" t="s">
        <x:v>231</x:v>
      </x:c>
      <x:c r="E2787" s="12">
        <x:v>37.562327499999903</x:v>
      </x:c>
      <x:c r="F2787" s="12">
        <x:v>127.0658234</x:v>
      </x:c>
    </x:row>
    <x:row r="2788" spans="1:6">
      <x:c r="A2788" s="13">
        <x:v>44624</x:v>
      </x:c>
      <x:c r="B2788" s="12" t="s">
        <x:v>1014</x:v>
      </x:c>
      <x:c r="C2788" s="12" t="s">
        <x:v>3698</x:v>
      </x:c>
      <x:c r="D2788" s="12" t="s">
        <x:v>231</x:v>
      </x:c>
      <x:c r="E2788" s="12">
        <x:v>37.562864099999999</x:v>
      </x:c>
      <x:c r="F2788" s="12">
        <x:v>127.06002479999999</x:v>
      </x:c>
    </x:row>
    <x:row r="2789" spans="1:6">
      <x:c r="A2789" s="13">
        <x:v>44624</x:v>
      </x:c>
      <x:c r="B2789" s="12" t="s">
        <x:v>1014</x:v>
      </x:c>
      <x:c r="C2789" s="12" t="s">
        <x:v>3689</x:v>
      </x:c>
      <x:c r="D2789" s="12" t="s">
        <x:v>1574</x:v>
      </x:c>
      <x:c r="E2789" s="12">
        <x:v>37.579425800000003</x:v>
      </x:c>
      <x:c r="F2789" s="12">
        <x:v>127.0738454</x:v>
      </x:c>
    </x:row>
    <x:row r="2790" spans="1:6">
      <x:c r="A2790" s="13">
        <x:v>44624</x:v>
      </x:c>
      <x:c r="B2790" s="12" t="s">
        <x:v>1014</x:v>
      </x:c>
      <x:c r="C2790" s="12" t="s">
        <x:v>3368</x:v>
      </x:c>
      <x:c r="D2790" s="12" t="s">
        <x:v>231</x:v>
      </x:c>
      <x:c r="E2790" s="12">
        <x:v>37.571232199999997</x:v>
      </x:c>
      <x:c r="F2790" s="12">
        <x:v>127.0748274</x:v>
      </x:c>
    </x:row>
    <x:row r="2791" spans="1:6">
      <x:c r="A2791" s="13">
        <x:v>44624</x:v>
      </x:c>
      <x:c r="B2791" s="12" t="s">
        <x:v>1014</x:v>
      </x:c>
      <x:c r="C2791" s="12" t="s">
        <x:v>3654</x:v>
      </x:c>
      <x:c r="D2791" s="12" t="s">
        <x:v>231</x:v>
      </x:c>
      <x:c r="E2791" s="12">
        <x:v>37.571302899999999</x:v>
      </x:c>
      <x:c r="F2791" s="12">
        <x:v>127.070438</x:v>
      </x:c>
    </x:row>
    <x:row r="2792" spans="1:6">
      <x:c r="A2792" s="13">
        <x:v>44624</x:v>
      </x:c>
      <x:c r="B2792" s="12" t="s">
        <x:v>1014</x:v>
      </x:c>
      <x:c r="C2792" s="12" t="s">
        <x:v>3436</x:v>
      </x:c>
      <x:c r="D2792" s="12" t="s">
        <x:v>231</x:v>
      </x:c>
      <x:c r="E2792" s="12">
        <x:v>37.580913000000002</x:v>
      </x:c>
      <x:c r="F2792" s="12">
        <x:v>127.07085069999999</x:v>
      </x:c>
    </x:row>
    <x:row r="2793" spans="1:6">
      <x:c r="A2793" s="13">
        <x:v>44624</x:v>
      </x:c>
      <x:c r="B2793" s="12" t="s">
        <x:v>1014</x:v>
      </x:c>
      <x:c r="C2793" s="12" t="s">
        <x:v>3572</x:v>
      </x:c>
      <x:c r="D2793" s="12" t="s">
        <x:v>231</x:v>
      </x:c>
      <x:c r="E2793" s="12">
        <x:v>37.592883299999997</x:v>
      </x:c>
      <x:c r="F2793" s="12">
        <x:v>127.05670309999999</x:v>
      </x:c>
    </x:row>
    <x:row r="2794" spans="1:6">
      <x:c r="A2794" s="13">
        <x:v>44624</x:v>
      </x:c>
      <x:c r="B2794" s="12" t="s">
        <x:v>1014</x:v>
      </x:c>
      <x:c r="C2794" s="12" t="s">
        <x:v>3428</x:v>
      </x:c>
      <x:c r="D2794" s="12" t="s">
        <x:v>231</x:v>
      </x:c>
      <x:c r="E2794" s="12">
        <x:v>37.561940100000001</x:v>
      </x:c>
      <x:c r="F2794" s="12">
        <x:v>127.06666850000001</x:v>
      </x:c>
    </x:row>
    <x:row r="2795" spans="1:6">
      <x:c r="A2795" s="13">
        <x:v>44624</x:v>
      </x:c>
      <x:c r="B2795" s="12" t="s">
        <x:v>1014</x:v>
      </x:c>
      <x:c r="C2795" s="12" t="s">
        <x:v>3560</x:v>
      </x:c>
      <x:c r="D2795" s="12" t="s">
        <x:v>231</x:v>
      </x:c>
      <x:c r="E2795" s="12">
        <x:v>37.562327499999903</x:v>
      </x:c>
      <x:c r="F2795" s="12">
        <x:v>127.0658234</x:v>
      </x:c>
    </x:row>
    <x:row r="2796" spans="1:6">
      <x:c r="A2796" s="13">
        <x:v>44627</x:v>
      </x:c>
      <x:c r="B2796" s="12" t="s">
        <x:v>1014</x:v>
      </x:c>
      <x:c r="C2796" s="12" t="s">
        <x:v>3664</x:v>
      </x:c>
      <x:c r="D2796" s="12" t="s">
        <x:v>231</x:v>
      </x:c>
      <x:c r="E2796" s="12">
        <x:v>37.580824900000003</x:v>
      </x:c>
      <x:c r="F2796" s="12">
        <x:v>127.07088469999999</x:v>
      </x:c>
    </x:row>
    <x:row r="2797" spans="1:6">
      <x:c r="A2797" s="13">
        <x:v>44627</x:v>
      </x:c>
      <x:c r="B2797" s="12" t="s">
        <x:v>1014</x:v>
      </x:c>
      <x:c r="C2797" s="12" t="s">
        <x:v>3434</x:v>
      </x:c>
      <x:c r="D2797" s="12" t="s">
        <x:v>231</x:v>
      </x:c>
      <x:c r="E2797" s="12">
        <x:v>37.571903800000001</x:v>
      </x:c>
      <x:c r="F2797" s="12">
        <x:v>127.0699154</x:v>
      </x:c>
    </x:row>
    <x:row r="2798" spans="1:6">
      <x:c r="A2798" s="13">
        <x:v>44627</x:v>
      </x:c>
      <x:c r="B2798" s="12" t="s">
        <x:v>1014</x:v>
      </x:c>
      <x:c r="C2798" s="12" t="s">
        <x:v>3239</x:v>
      </x:c>
      <x:c r="D2798" s="12" t="s">
        <x:v>231</x:v>
      </x:c>
      <x:c r="E2798" s="12">
        <x:v>37.572494300000002</x:v>
      </x:c>
      <x:c r="F2798" s="12">
        <x:v>127.0697207</x:v>
      </x:c>
    </x:row>
    <x:row r="2799" spans="1:6">
      <x:c r="A2799" s="13">
        <x:v>44627</x:v>
      </x:c>
      <x:c r="B2799" s="12" t="s">
        <x:v>1014</x:v>
      </x:c>
      <x:c r="C2799" s="12" t="s">
        <x:v>3368</x:v>
      </x:c>
      <x:c r="D2799" s="12" t="s">
        <x:v>231</x:v>
      </x:c>
      <x:c r="E2799" s="12">
        <x:v>37.571232199999997</x:v>
      </x:c>
      <x:c r="F2799" s="12">
        <x:v>127.0748274</x:v>
      </x:c>
    </x:row>
    <x:row r="2800" spans="1:6">
      <x:c r="A2800" s="13">
        <x:v>44627</x:v>
      </x:c>
      <x:c r="B2800" s="12" t="s">
        <x:v>1014</x:v>
      </x:c>
      <x:c r="C2800" s="12" t="s">
        <x:v>1576</x:v>
      </x:c>
      <x:c r="D2800" s="12" t="s">
        <x:v>1107</x:v>
      </x:c>
      <x:c r="E2800" s="12">
        <x:v>37.570207000000003</x:v>
      </x:c>
      <x:c r="F2800" s="12">
        <x:v>127.07002490000001</x:v>
      </x:c>
    </x:row>
    <x:row r="2801" spans="1:6">
      <x:c r="A2801" s="13">
        <x:v>44627</x:v>
      </x:c>
      <x:c r="B2801" s="12" t="s">
        <x:v>1014</x:v>
      </x:c>
      <x:c r="C2801" s="12" t="s">
        <x:v>3557</x:v>
      </x:c>
      <x:c r="D2801" s="12" t="s">
        <x:v>231</x:v>
      </x:c>
      <x:c r="E2801" s="12">
        <x:v>37.5623462</x:v>
      </x:c>
      <x:c r="F2801" s="12">
        <x:v>127.06550009999999</x:v>
      </x:c>
    </x:row>
    <x:row r="2802" spans="1:6">
      <x:c r="A2802" s="13">
        <x:v>44627</x:v>
      </x:c>
      <x:c r="B2802" s="12" t="s">
        <x:v>1014</x:v>
      </x:c>
      <x:c r="C2802" s="12" t="s">
        <x:v>3428</x:v>
      </x:c>
      <x:c r="D2802" s="12" t="s">
        <x:v>231</x:v>
      </x:c>
      <x:c r="E2802" s="12">
        <x:v>37.561940100000001</x:v>
      </x:c>
      <x:c r="F2802" s="12">
        <x:v>127.06666850000001</x:v>
      </x:c>
    </x:row>
    <x:row r="2803" spans="1:6">
      <x:c r="A2803" s="13">
        <x:v>44628</x:v>
      </x:c>
      <x:c r="B2803" s="12" t="s">
        <x:v>1014</x:v>
      </x:c>
      <x:c r="C2803" s="12" t="s">
        <x:v>3664</x:v>
      </x:c>
      <x:c r="D2803" s="12" t="s">
        <x:v>231</x:v>
      </x:c>
      <x:c r="E2803" s="12">
        <x:v>37.580824900000003</x:v>
      </x:c>
      <x:c r="F2803" s="12">
        <x:v>127.07088469999999</x:v>
      </x:c>
    </x:row>
    <x:row r="2804" spans="1:6">
      <x:c r="A2804" s="13">
        <x:v>44628</x:v>
      </x:c>
      <x:c r="B2804" s="12" t="s">
        <x:v>1014</x:v>
      </x:c>
      <x:c r="C2804" s="12" t="s">
        <x:v>3401</x:v>
      </x:c>
      <x:c r="D2804" s="12" t="s">
        <x:v>231</x:v>
      </x:c>
      <x:c r="E2804" s="12">
        <x:v>37.579312999999999</x:v>
      </x:c>
      <x:c r="F2804" s="12">
        <x:v>127.0342558</x:v>
      </x:c>
    </x:row>
    <x:row r="2805" spans="1:6">
      <x:c r="A2805" s="13">
        <x:v>44628</x:v>
      </x:c>
      <x:c r="B2805" s="12" t="s">
        <x:v>1014</x:v>
      </x:c>
      <x:c r="C2805" s="12" t="s">
        <x:v>3449</x:v>
      </x:c>
      <x:c r="D2805" s="12" t="s">
        <x:v>231</x:v>
      </x:c>
      <x:c r="E2805" s="12">
        <x:v>37.573040599999999</x:v>
      </x:c>
      <x:c r="F2805" s="12">
        <x:v>127.070351</x:v>
      </x:c>
    </x:row>
    <x:row r="2806" spans="1:6">
      <x:c r="A2806" s="13">
        <x:v>44628</x:v>
      </x:c>
      <x:c r="B2806" s="12" t="s">
        <x:v>1014</x:v>
      </x:c>
      <x:c r="C2806" s="12" t="s">
        <x:v>3444</x:v>
      </x:c>
      <x:c r="D2806" s="12" t="s">
        <x:v>231</x:v>
      </x:c>
      <x:c r="E2806" s="12">
        <x:v>37.575635300000002</x:v>
      </x:c>
      <x:c r="F2806" s="12">
        <x:v>127.06918330000001</x:v>
      </x:c>
    </x:row>
    <x:row r="2807" spans="1:6">
      <x:c r="A2807" s="13">
        <x:v>44628</x:v>
      </x:c>
      <x:c r="B2807" s="12" t="s">
        <x:v>1014</x:v>
      </x:c>
      <x:c r="C2807" s="12" t="s">
        <x:v>3549</x:v>
      </x:c>
      <x:c r="D2807" s="12" t="s">
        <x:v>231</x:v>
      </x:c>
      <x:c r="E2807" s="12">
        <x:v>37.565809999999999</x:v>
      </x:c>
      <x:c r="F2807" s="12">
        <x:v>127.0676201</x:v>
      </x:c>
    </x:row>
    <x:row r="2808" spans="1:6">
      <x:c r="A2808" s="13">
        <x:v>44628</x:v>
      </x:c>
      <x:c r="B2808" s="12" t="s">
        <x:v>1014</x:v>
      </x:c>
      <x:c r="C2808" s="12" t="s">
        <x:v>3557</x:v>
      </x:c>
      <x:c r="D2808" s="12" t="s">
        <x:v>231</x:v>
      </x:c>
      <x:c r="E2808" s="12">
        <x:v>37.5623462</x:v>
      </x:c>
      <x:c r="F2808" s="12">
        <x:v>127.06550009999999</x:v>
      </x:c>
    </x:row>
    <x:row r="2809" spans="1:6">
      <x:c r="A2809" s="13">
        <x:v>44628</x:v>
      </x:c>
      <x:c r="B2809" s="12" t="s">
        <x:v>1014</x:v>
      </x:c>
      <x:c r="C2809" s="12" t="s">
        <x:v>1002</x:v>
      </x:c>
      <x:c r="D2809" s="12" t="s">
        <x:v>231</x:v>
      </x:c>
      <x:c r="E2809" s="12">
        <x:v>37.571479799999999</x:v>
      </x:c>
      <x:c r="F2809" s="12">
        <x:v>127.06544220000001</x:v>
      </x:c>
    </x:row>
    <x:row r="2810" spans="1:6">
      <x:c r="A2810" s="13">
        <x:v>44628</x:v>
      </x:c>
      <x:c r="B2810" s="12" t="s">
        <x:v>1014</x:v>
      </x:c>
      <x:c r="C2810" s="12" t="s">
        <x:v>3</x:v>
      </x:c>
      <x:c r="D2810" s="12" t="s">
        <x:v>231</x:v>
      </x:c>
      <x:c r="E2810" s="12">
        <x:v>37.571147099999997</x:v>
      </x:c>
      <x:c r="F2810" s="12">
        <x:v>127.0650553</x:v>
      </x:c>
    </x:row>
    <x:row r="2811" spans="1:6">
      <x:c r="A2811" s="13">
        <x:v>44630</x:v>
      </x:c>
      <x:c r="B2811" s="12" t="s">
        <x:v>1014</x:v>
      </x:c>
      <x:c r="C2811" s="12" t="s">
        <x:v>3684</x:v>
      </x:c>
      <x:c r="D2811" s="12" t="s">
        <x:v>231</x:v>
      </x:c>
      <x:c r="E2811" s="12">
        <x:v>37.576355999999997</x:v>
      </x:c>
      <x:c r="F2811" s="12">
        <x:v>127.04851979999999</x:v>
      </x:c>
    </x:row>
    <x:row r="2812" spans="1:6">
      <x:c r="A2812" s="13">
        <x:v>44630</x:v>
      </x:c>
      <x:c r="B2812" s="12" t="s">
        <x:v>1014</x:v>
      </x:c>
      <x:c r="C2812" s="12" t="s">
        <x:v>3436</x:v>
      </x:c>
      <x:c r="D2812" s="12" t="s">
        <x:v>231</x:v>
      </x:c>
      <x:c r="E2812" s="12">
        <x:v>37.580913000000002</x:v>
      </x:c>
      <x:c r="F2812" s="12">
        <x:v>127.07085069999999</x:v>
      </x:c>
    </x:row>
    <x:row r="2813" spans="1:6">
      <x:c r="A2813" s="13">
        <x:v>44630</x:v>
      </x:c>
      <x:c r="B2813" s="12" t="s">
        <x:v>1014</x:v>
      </x:c>
      <x:c r="C2813" s="12" t="s">
        <x:v>3428</x:v>
      </x:c>
      <x:c r="D2813" s="12" t="s">
        <x:v>231</x:v>
      </x:c>
      <x:c r="E2813" s="12">
        <x:v>37.561940100000001</x:v>
      </x:c>
      <x:c r="F2813" s="12">
        <x:v>127.06666850000001</x:v>
      </x:c>
    </x:row>
    <x:row r="2814" spans="1:6">
      <x:c r="A2814" s="13">
        <x:v>44630</x:v>
      </x:c>
      <x:c r="B2814" s="12" t="s">
        <x:v>1014</x:v>
      </x:c>
      <x:c r="C2814" s="12" t="s">
        <x:v>3555</x:v>
      </x:c>
      <x:c r="D2814" s="12" t="s">
        <x:v>231</x:v>
      </x:c>
      <x:c r="E2814" s="12">
        <x:v>37.56221</x:v>
      </x:c>
      <x:c r="F2814" s="12">
        <x:v>127.06610019999999</x:v>
      </x:c>
    </x:row>
    <x:row r="2815" spans="1:6">
      <x:c r="A2815" s="13">
        <x:v>44630</x:v>
      </x:c>
      <x:c r="B2815" s="12" t="s">
        <x:v>1014</x:v>
      </x:c>
      <x:c r="C2815" s="12" t="s">
        <x:v>935</x:v>
      </x:c>
      <x:c r="D2815" s="12" t="s">
        <x:v>231</x:v>
      </x:c>
      <x:c r="E2815" s="12">
        <x:v>37.576641700000003</x:v>
      </x:c>
      <x:c r="F2815" s="12">
        <x:v>127.06046600000001</x:v>
      </x:c>
    </x:row>
    <x:row r="2816" spans="1:6">
      <x:c r="A2816" s="13">
        <x:v>44630</x:v>
      </x:c>
      <x:c r="B2816" s="12" t="s">
        <x:v>1014</x:v>
      </x:c>
      <x:c r="C2816" s="12" t="s">
        <x:v>3011</x:v>
      </x:c>
      <x:c r="D2816" s="12" t="s">
        <x:v>231</x:v>
      </x:c>
      <x:c r="E2816" s="12">
        <x:v>37.597950099999998</x:v>
      </x:c>
      <x:c r="F2816" s="12">
        <x:v>127.06776499999999</x:v>
      </x:c>
    </x:row>
    <x:row r="2817" spans="1:6">
      <x:c r="A2817" s="13">
        <x:v>44630</x:v>
      </x:c>
      <x:c r="B2817" s="12" t="s">
        <x:v>1014</x:v>
      </x:c>
      <x:c r="C2817" s="12" t="s">
        <x:v>3554</x:v>
      </x:c>
      <x:c r="D2817" s="12" t="s">
        <x:v>231</x:v>
      </x:c>
      <x:c r="E2817" s="12">
        <x:v>37.577670099999999</x:v>
      </x:c>
      <x:c r="F2817" s="12">
        <x:v>127.07403119999999</x:v>
      </x:c>
    </x:row>
    <x:row r="2818" spans="1:6">
      <x:c r="A2818" s="13">
        <x:v>44630</x:v>
      </x:c>
      <x:c r="B2818" s="12" t="s">
        <x:v>1014</x:v>
      </x:c>
      <x:c r="C2818" s="12" t="s">
        <x:v>3457</x:v>
      </x:c>
      <x:c r="D2818" s="12" t="s">
        <x:v>231</x:v>
      </x:c>
      <x:c r="E2818" s="12">
        <x:v>37.573103099999997</x:v>
      </x:c>
      <x:c r="F2818" s="12">
        <x:v>127.07278530000001</x:v>
      </x:c>
    </x:row>
    <x:row r="2819" spans="1:6">
      <x:c r="A2819" s="13">
        <x:v>44630</x:v>
      </x:c>
      <x:c r="B2819" s="12" t="s">
        <x:v>1014</x:v>
      </x:c>
      <x:c r="C2819" s="12" t="s">
        <x:v>3557</x:v>
      </x:c>
      <x:c r="D2819" s="12" t="s">
        <x:v>231</x:v>
      </x:c>
      <x:c r="E2819" s="12">
        <x:v>37.5623462</x:v>
      </x:c>
      <x:c r="F2819" s="12">
        <x:v>127.06550009999999</x:v>
      </x:c>
    </x:row>
    <x:row r="2820" spans="1:6">
      <x:c r="A2820" s="13">
        <x:v>44630</x:v>
      </x:c>
      <x:c r="B2820" s="12" t="s">
        <x:v>1014</x:v>
      </x:c>
      <x:c r="C2820" s="12" t="s">
        <x:v>3541</x:v>
      </x:c>
      <x:c r="D2820" s="12" t="s">
        <x:v>231</x:v>
      </x:c>
      <x:c r="E2820" s="12">
        <x:v>37.567217599999999</x:v>
      </x:c>
      <x:c r="F2820" s="12">
        <x:v>127.0636599</x:v>
      </x:c>
    </x:row>
    <x:row r="2821" spans="1:6">
      <x:c r="A2821" s="13">
        <x:v>44630</x:v>
      </x:c>
      <x:c r="B2821" s="12" t="s">
        <x:v>1014</x:v>
      </x:c>
      <x:c r="C2821" s="12" t="s">
        <x:v>3709</x:v>
      </x:c>
      <x:c r="D2821" s="12" t="s">
        <x:v>231</x:v>
      </x:c>
      <x:c r="E2821" s="12">
        <x:v>37.571095300000003</x:v>
      </x:c>
      <x:c r="F2821" s="12">
        <x:v>127.0648001</x:v>
      </x:c>
    </x:row>
    <x:row r="2822" spans="1:6">
      <x:c r="A2822" s="13">
        <x:v>44631</x:v>
      </x:c>
      <x:c r="B2822" s="12" t="s">
        <x:v>1014</x:v>
      </x:c>
      <x:c r="C2822" s="12" t="s">
        <x:v>3428</x:v>
      </x:c>
      <x:c r="D2822" s="12" t="s">
        <x:v>231</x:v>
      </x:c>
      <x:c r="E2822" s="12">
        <x:v>37.561940100000001</x:v>
      </x:c>
      <x:c r="F2822" s="12">
        <x:v>127.06666850000001</x:v>
      </x:c>
    </x:row>
    <x:row r="2823" spans="1:6">
      <x:c r="A2823" s="13">
        <x:v>44631</x:v>
      </x:c>
      <x:c r="B2823" s="12" t="s">
        <x:v>1014</x:v>
      </x:c>
      <x:c r="C2823" s="12" t="s">
        <x:v>3560</x:v>
      </x:c>
      <x:c r="D2823" s="12" t="s">
        <x:v>231</x:v>
      </x:c>
      <x:c r="E2823" s="12">
        <x:v>37.562327499999903</x:v>
      </x:c>
      <x:c r="F2823" s="12">
        <x:v>127.0658234</x:v>
      </x:c>
    </x:row>
    <x:row r="2824" spans="1:6">
      <x:c r="A2824" s="13">
        <x:v>44631</x:v>
      </x:c>
      <x:c r="B2824" s="12" t="s">
        <x:v>1014</x:v>
      </x:c>
      <x:c r="C2824" s="12" t="s">
        <x:v>3611</x:v>
      </x:c>
      <x:c r="D2824" s="12" t="s">
        <x:v>231</x:v>
      </x:c>
      <x:c r="E2824" s="12">
        <x:v>37.571601700000002</x:v>
      </x:c>
      <x:c r="F2824" s="12">
        <x:v>127.0709262</x:v>
      </x:c>
    </x:row>
    <x:row r="2825" spans="1:6">
      <x:c r="A2825" s="13">
        <x:v>44631</x:v>
      </x:c>
      <x:c r="B2825" s="12" t="s">
        <x:v>1014</x:v>
      </x:c>
      <x:c r="C2825" s="12" t="s">
        <x:v>3453</x:v>
      </x:c>
      <x:c r="D2825" s="12" t="s">
        <x:v>231</x:v>
      </x:c>
      <x:c r="E2825" s="12">
        <x:v>37.571621999999998</x:v>
      </x:c>
      <x:c r="F2825" s="12">
        <x:v>127.0702271</x:v>
      </x:c>
    </x:row>
    <x:row r="2826" spans="1:6">
      <x:c r="A2826" s="13">
        <x:v>44631</x:v>
      </x:c>
      <x:c r="B2826" s="12" t="s">
        <x:v>1014</x:v>
      </x:c>
      <x:c r="C2826" s="12" t="s">
        <x:v>3577</x:v>
      </x:c>
      <x:c r="D2826" s="12" t="s">
        <x:v>231</x:v>
      </x:c>
      <x:c r="E2826" s="12">
        <x:v>37.567814299999903</x:v>
      </x:c>
      <x:c r="F2826" s="12">
        <x:v>127.0614915</x:v>
      </x:c>
    </x:row>
    <x:row r="2827" spans="1:6">
      <x:c r="A2827" s="13">
        <x:v>44631</x:v>
      </x:c>
      <x:c r="B2827" s="12" t="s">
        <x:v>1014</x:v>
      </x:c>
      <x:c r="C2827" s="12" t="s">
        <x:v>3582</x:v>
      </x:c>
      <x:c r="D2827" s="12" t="s">
        <x:v>231</x:v>
      </x:c>
      <x:c r="E2827" s="12">
        <x:v>37.567348099999997</x:v>
      </x:c>
      <x:c r="F2827" s="12">
        <x:v>127.0617432</x:v>
      </x:c>
    </x:row>
    <x:row r="2828" spans="1:6">
      <x:c r="A2828" s="13">
        <x:v>44631</x:v>
      </x:c>
      <x:c r="B2828" s="12" t="s">
        <x:v>1014</x:v>
      </x:c>
      <x:c r="C2828" s="12" t="s">
        <x:v>945</x:v>
      </x:c>
      <x:c r="D2828" s="12" t="s">
        <x:v>1574</x:v>
      </x:c>
      <x:c r="E2828" s="12">
        <x:v>37.591453600000001</x:v>
      </x:c>
      <x:c r="F2828" s="12">
        <x:v>127.0500646</x:v>
      </x:c>
    </x:row>
    <x:row r="2829" spans="1:6">
      <x:c r="A2829" s="13">
        <x:v>44631</x:v>
      </x:c>
      <x:c r="B2829" s="12" t="s">
        <x:v>1014</x:v>
      </x:c>
      <x:c r="C2829" s="12" t="s">
        <x:v>215</x:v>
      </x:c>
      <x:c r="D2829" s="12" t="s">
        <x:v>231</x:v>
      </x:c>
      <x:c r="E2829" s="12">
        <x:v>37.574305799999998</x:v>
      </x:c>
      <x:c r="F2829" s="12">
        <x:v>127.0705962</x:v>
      </x:c>
    </x:row>
    <x:row r="2830" spans="1:6">
      <x:c r="A2830" s="13">
        <x:v>44631</x:v>
      </x:c>
      <x:c r="B2830" s="12" t="s">
        <x:v>1014</x:v>
      </x:c>
      <x:c r="C2830" s="12" t="s">
        <x:v>3419</x:v>
      </x:c>
      <x:c r="D2830" s="12" t="s">
        <x:v>231</x:v>
      </x:c>
      <x:c r="E2830" s="12">
        <x:v>37.573822799999903</x:v>
      </x:c>
      <x:c r="F2830" s="12">
        <x:v>127.0711501</x:v>
      </x:c>
    </x:row>
    <x:row r="2831" spans="1:6">
      <x:c r="A2831" s="13">
        <x:v>44631</x:v>
      </x:c>
      <x:c r="B2831" s="12" t="s">
        <x:v>1014</x:v>
      </x:c>
      <x:c r="C2831" s="12" t="s">
        <x:v>3610</x:v>
      </x:c>
      <x:c r="D2831" s="12" t="s">
        <x:v>231</x:v>
      </x:c>
      <x:c r="E2831" s="12">
        <x:v>37.561358599999998</x:v>
      </x:c>
      <x:c r="F2831" s="12">
        <x:v>127.06990209999999</x:v>
      </x:c>
    </x:row>
    <x:row r="2832" spans="1:6">
      <x:c r="A2832" s="13">
        <x:v>44634</x:v>
      </x:c>
      <x:c r="B2832" s="12" t="s">
        <x:v>1014</x:v>
      </x:c>
      <x:c r="C2832" s="12" t="s">
        <x:v>3672</x:v>
      </x:c>
      <x:c r="D2832" s="12" t="s">
        <x:v>231</x:v>
      </x:c>
      <x:c r="E2832" s="12">
        <x:v>37.574514200000003</x:v>
      </x:c>
      <x:c r="F2832" s="12">
        <x:v>127.05625999999999</x:v>
      </x:c>
    </x:row>
    <x:row r="2833" spans="1:6">
      <x:c r="A2833" s="13">
        <x:v>44634</x:v>
      </x:c>
      <x:c r="B2833" s="12" t="s">
        <x:v>1014</x:v>
      </x:c>
      <x:c r="C2833" s="12" t="s">
        <x:v>3614</x:v>
      </x:c>
      <x:c r="D2833" s="12" t="s">
        <x:v>231</x:v>
      </x:c>
      <x:c r="E2833" s="12">
        <x:v>37.573697000000003</x:v>
      </x:c>
      <x:c r="F2833" s="12">
        <x:v>127.057018</x:v>
      </x:c>
    </x:row>
    <x:row r="2834" spans="1:6">
      <x:c r="A2834" s="13">
        <x:v>44634</x:v>
      </x:c>
      <x:c r="B2834" s="12" t="s">
        <x:v>1014</x:v>
      </x:c>
      <x:c r="C2834" s="12" t="s">
        <x:v>3669</x:v>
      </x:c>
      <x:c r="D2834" s="12" t="s">
        <x:v>231</x:v>
      </x:c>
      <x:c r="E2834" s="12">
        <x:v>37.5778082</x:v>
      </x:c>
      <x:c r="F2834" s="12">
        <x:v>127.0474346</x:v>
      </x:c>
    </x:row>
    <x:row r="2835" spans="1:6">
      <x:c r="A2835" s="13">
        <x:v>44634</x:v>
      </x:c>
      <x:c r="B2835" s="12" t="s">
        <x:v>1014</x:v>
      </x:c>
      <x:c r="C2835" s="12" t="s">
        <x:v>217</x:v>
      </x:c>
      <x:c r="D2835" s="12" t="s">
        <x:v>1574</x:v>
      </x:c>
      <x:c r="E2835" s="12">
        <x:v>37.575256699999997</x:v>
      </x:c>
      <x:c r="F2835" s="12">
        <x:v>127.047466</x:v>
      </x:c>
    </x:row>
    <x:row r="2836" spans="1:6">
      <x:c r="A2836" s="13">
        <x:v>44634</x:v>
      </x:c>
      <x:c r="B2836" s="12" t="s">
        <x:v>1014</x:v>
      </x:c>
      <x:c r="C2836" s="12" t="s">
        <x:v>3436</x:v>
      </x:c>
      <x:c r="D2836" s="12" t="s">
        <x:v>231</x:v>
      </x:c>
      <x:c r="E2836" s="12">
        <x:v>37.580913000000002</x:v>
      </x:c>
      <x:c r="F2836" s="12">
        <x:v>127.07085069999999</x:v>
      </x:c>
    </x:row>
    <x:row r="2837" spans="1:6">
      <x:c r="A2837" s="13">
        <x:v>44634</x:v>
      </x:c>
      <x:c r="B2837" s="12" t="s">
        <x:v>1014</x:v>
      </x:c>
      <x:c r="C2837" s="12" t="s">
        <x:v>3594</x:v>
      </x:c>
      <x:c r="D2837" s="12" t="s">
        <x:v>231</x:v>
      </x:c>
      <x:c r="E2837" s="12">
        <x:v>37.564906999999998</x:v>
      </x:c>
      <x:c r="F2837" s="12">
        <x:v>127.0726775</x:v>
      </x:c>
    </x:row>
    <x:row r="2838" spans="1:6">
      <x:c r="A2838" s="13">
        <x:v>44634</x:v>
      </x:c>
      <x:c r="B2838" s="12" t="s">
        <x:v>1014</x:v>
      </x:c>
      <x:c r="C2838" s="12" t="s">
        <x:v>3429</x:v>
      </x:c>
      <x:c r="D2838" s="12" t="s">
        <x:v>231</x:v>
      </x:c>
      <x:c r="E2838" s="12">
        <x:v>37.565652499999999</x:v>
      </x:c>
      <x:c r="F2838" s="12">
        <x:v>127.0702696</x:v>
      </x:c>
    </x:row>
    <x:row r="2839" spans="1:6">
      <x:c r="A2839" s="13">
        <x:v>44634</x:v>
      </x:c>
      <x:c r="B2839" s="12" t="s">
        <x:v>1014</x:v>
      </x:c>
      <x:c r="C2839" s="12" t="s">
        <x:v>3628</x:v>
      </x:c>
      <x:c r="D2839" s="12" t="s">
        <x:v>231</x:v>
      </x:c>
      <x:c r="E2839" s="12">
        <x:v>37.565499899999999</x:v>
      </x:c>
      <x:c r="F2839" s="12">
        <x:v>127.0706283</x:v>
      </x:c>
    </x:row>
    <x:row r="2840" spans="1:6">
      <x:c r="A2840" s="13">
        <x:v>44634</x:v>
      </x:c>
      <x:c r="B2840" s="12" t="s">
        <x:v>1014</x:v>
      </x:c>
      <x:c r="C2840" s="12" t="s">
        <x:v>3428</x:v>
      </x:c>
      <x:c r="D2840" s="12" t="s">
        <x:v>231</x:v>
      </x:c>
      <x:c r="E2840" s="12">
        <x:v>37.561940100000001</x:v>
      </x:c>
      <x:c r="F2840" s="12">
        <x:v>127.06666850000001</x:v>
      </x:c>
    </x:row>
    <x:row r="2841" spans="1:6">
      <x:c r="A2841" s="13">
        <x:v>44635</x:v>
      </x:c>
      <x:c r="B2841" s="12" t="s">
        <x:v>1014</x:v>
      </x:c>
      <x:c r="C2841" s="12" t="s">
        <x:v>3571</x:v>
      </x:c>
      <x:c r="D2841" s="12" t="s">
        <x:v>1574</x:v>
      </x:c>
      <x:c r="E2841" s="12">
        <x:v>37.591541399999997</x:v>
      </x:c>
      <x:c r="F2841" s="12">
        <x:v>127.0523295</x:v>
      </x:c>
    </x:row>
    <x:row r="2842" spans="1:6">
      <x:c r="A2842" s="13">
        <x:v>44635</x:v>
      </x:c>
      <x:c r="B2842" s="12" t="s">
        <x:v>1014</x:v>
      </x:c>
      <x:c r="C2842" s="12" t="s">
        <x:v>3568</x:v>
      </x:c>
      <x:c r="D2842" s="12" t="s">
        <x:v>231</x:v>
      </x:c>
      <x:c r="E2842" s="12">
        <x:v>37.568444800000002</x:v>
      </x:c>
      <x:c r="F2842" s="12">
        <x:v>127.07311249999999</x:v>
      </x:c>
    </x:row>
    <x:row r="2843" spans="1:6">
      <x:c r="A2843" s="13">
        <x:v>44635</x:v>
      </x:c>
      <x:c r="B2843" s="12" t="s">
        <x:v>1014</x:v>
      </x:c>
      <x:c r="C2843" s="12" t="s">
        <x:v>3560</x:v>
      </x:c>
      <x:c r="D2843" s="12" t="s">
        <x:v>231</x:v>
      </x:c>
      <x:c r="E2843" s="12">
        <x:v>37.562327499999903</x:v>
      </x:c>
      <x:c r="F2843" s="12">
        <x:v>127.0658234</x:v>
      </x:c>
    </x:row>
    <x:row r="2844" spans="1:6">
      <x:c r="A2844" s="13">
        <x:v>44635</x:v>
      </x:c>
      <x:c r="B2844" s="12" t="s">
        <x:v>1014</x:v>
      </x:c>
      <x:c r="C2844" s="12" t="s">
        <x:v>1111</x:v>
      </x:c>
      <x:c r="D2844" s="12" t="s">
        <x:v>231</x:v>
      </x:c>
      <x:c r="E2844" s="12">
        <x:v>37.573715499999999</x:v>
      </x:c>
      <x:c r="F2844" s="12">
        <x:v>127.0704149</x:v>
      </x:c>
    </x:row>
    <x:row r="2845" spans="1:6">
      <x:c r="A2845" s="13">
        <x:v>44635</x:v>
      </x:c>
      <x:c r="B2845" s="12" t="s">
        <x:v>1014</x:v>
      </x:c>
      <x:c r="C2845" s="12" t="s">
        <x:v>3428</x:v>
      </x:c>
      <x:c r="D2845" s="12" t="s">
        <x:v>231</x:v>
      </x:c>
      <x:c r="E2845" s="12">
        <x:v>37.561940100000001</x:v>
      </x:c>
      <x:c r="F2845" s="12">
        <x:v>127.06666850000001</x:v>
      </x:c>
    </x:row>
    <x:row r="2846" spans="1:6">
      <x:c r="A2846" s="13">
        <x:v>44635</x:v>
      </x:c>
      <x:c r="B2846" s="12" t="s">
        <x:v>1014</x:v>
      </x:c>
      <x:c r="C2846" s="12" t="s">
        <x:v>3557</x:v>
      </x:c>
      <x:c r="D2846" s="12" t="s">
        <x:v>231</x:v>
      </x:c>
      <x:c r="E2846" s="12">
        <x:v>37.5623462</x:v>
      </x:c>
      <x:c r="F2846" s="12">
        <x:v>127.06550009999999</x:v>
      </x:c>
    </x:row>
    <x:row r="2847" spans="1:6">
      <x:c r="A2847" s="13">
        <x:v>44635</x:v>
      </x:c>
      <x:c r="B2847" s="12" t="s">
        <x:v>1014</x:v>
      </x:c>
      <x:c r="C2847" s="12" t="s">
        <x:v>1113</x:v>
      </x:c>
      <x:c r="D2847" s="12" t="s">
        <x:v>231</x:v>
      </x:c>
      <x:c r="E2847" s="12">
        <x:v>37.569725300000002</x:v>
      </x:c>
      <x:c r="F2847" s="12">
        <x:v>127.07460639999999</x:v>
      </x:c>
    </x:row>
    <x:row r="2848" spans="1:6">
      <x:c r="A2848" s="13">
        <x:v>44635</x:v>
      </x:c>
      <x:c r="B2848" s="12" t="s">
        <x:v>1014</x:v>
      </x:c>
      <x:c r="C2848" s="12" t="s">
        <x:v>934</x:v>
      </x:c>
      <x:c r="D2848" s="12" t="s">
        <x:v>231</x:v>
      </x:c>
      <x:c r="E2848" s="12">
        <x:v>37.5622525</x:v>
      </x:c>
      <x:c r="F2848" s="12">
        <x:v>127.06717759999999</x:v>
      </x:c>
    </x:row>
    <x:row r="2849" spans="1:6">
      <x:c r="A2849" s="13">
        <x:v>44636</x:v>
      </x:c>
      <x:c r="B2849" s="12" t="s">
        <x:v>1014</x:v>
      </x:c>
      <x:c r="C2849" s="12" t="s">
        <x:v>928</x:v>
      </x:c>
      <x:c r="D2849" s="12" t="s">
        <x:v>231</x:v>
      </x:c>
      <x:c r="E2849" s="12">
        <x:v>37.577821299999997</x:v>
      </x:c>
      <x:c r="F2849" s="12">
        <x:v>127.0600135</x:v>
      </x:c>
    </x:row>
    <x:row r="2850" spans="1:6">
      <x:c r="A2850" s="13">
        <x:v>44636</x:v>
      </x:c>
      <x:c r="B2850" s="12" t="s">
        <x:v>1014</x:v>
      </x:c>
      <x:c r="C2850" s="12" t="s">
        <x:v>3592</x:v>
      </x:c>
      <x:c r="D2850" s="12" t="s">
        <x:v>231</x:v>
      </x:c>
      <x:c r="E2850" s="12">
        <x:v>37.583554300000003</x:v>
      </x:c>
      <x:c r="F2850" s="12">
        <x:v>127.0542406</x:v>
      </x:c>
    </x:row>
    <x:row r="2851" spans="1:6">
      <x:c r="A2851" s="13">
        <x:v>44636</x:v>
      </x:c>
      <x:c r="B2851" s="12" t="s">
        <x:v>1014</x:v>
      </x:c>
      <x:c r="C2851" s="12" t="s">
        <x:v>3457</x:v>
      </x:c>
      <x:c r="D2851" s="12" t="s">
        <x:v>231</x:v>
      </x:c>
      <x:c r="E2851" s="12">
        <x:v>37.573103099999997</x:v>
      </x:c>
      <x:c r="F2851" s="12">
        <x:v>127.07278530000001</x:v>
      </x:c>
    </x:row>
    <x:row r="2852" spans="1:6">
      <x:c r="A2852" s="13">
        <x:v>44636</x:v>
      </x:c>
      <x:c r="B2852" s="12" t="s">
        <x:v>1014</x:v>
      </x:c>
      <x:c r="C2852" s="12" t="s">
        <x:v>3428</x:v>
      </x:c>
      <x:c r="D2852" s="12" t="s">
        <x:v>231</x:v>
      </x:c>
      <x:c r="E2852" s="12">
        <x:v>37.561940100000001</x:v>
      </x:c>
      <x:c r="F2852" s="12">
        <x:v>127.06666850000001</x:v>
      </x:c>
    </x:row>
    <x:row r="2853" spans="1:6">
      <x:c r="A2853" s="13">
        <x:v>44637</x:v>
      </x:c>
      <x:c r="B2853" s="12" t="s">
        <x:v>1014</x:v>
      </x:c>
      <x:c r="C2853" s="12" t="s">
        <x:v>3238</x:v>
      </x:c>
      <x:c r="D2853" s="12" t="s">
        <x:v>231</x:v>
      </x:c>
      <x:c r="E2853" s="12">
        <x:v>37.591353699999999</x:v>
      </x:c>
      <x:c r="F2853" s="12">
        <x:v>127.0510915</x:v>
      </x:c>
    </x:row>
    <x:row r="2854" spans="1:6">
      <x:c r="A2854" s="13">
        <x:v>44637</x:v>
      </x:c>
      <x:c r="B2854" s="12" t="s">
        <x:v>1014</x:v>
      </x:c>
      <x:c r="C2854" s="12" t="s">
        <x:v>945</x:v>
      </x:c>
      <x:c r="D2854" s="12" t="s">
        <x:v>231</x:v>
      </x:c>
      <x:c r="E2854" s="12">
        <x:v>37.591453600000001</x:v>
      </x:c>
      <x:c r="F2854" s="12">
        <x:v>127.0500646</x:v>
      </x:c>
    </x:row>
    <x:row r="2855" spans="1:6">
      <x:c r="A2855" s="13">
        <x:v>44637</x:v>
      </x:c>
      <x:c r="B2855" s="12" t="s">
        <x:v>1014</x:v>
      </x:c>
      <x:c r="C2855" s="12" t="s">
        <x:v>3486</x:v>
      </x:c>
      <x:c r="D2855" s="12" t="s">
        <x:v>231</x:v>
      </x:c>
      <x:c r="E2855" s="12">
        <x:v>37.571067499999998</x:v>
      </x:c>
      <x:c r="F2855" s="12">
        <x:v>127.0692897</x:v>
      </x:c>
    </x:row>
    <x:row r="2856" spans="1:6">
      <x:c r="A2856" s="13">
        <x:v>44637</x:v>
      </x:c>
      <x:c r="B2856" s="12" t="s">
        <x:v>1014</x:v>
      </x:c>
      <x:c r="C2856" s="12" t="s">
        <x:v>3428</x:v>
      </x:c>
      <x:c r="D2856" s="12" t="s">
        <x:v>231</x:v>
      </x:c>
      <x:c r="E2856" s="12">
        <x:v>37.561940100000001</x:v>
      </x:c>
      <x:c r="F2856" s="12">
        <x:v>127.06666850000001</x:v>
      </x:c>
    </x:row>
    <x:row r="2857" spans="1:6">
      <x:c r="A2857" s="13">
        <x:v>44637</x:v>
      </x:c>
      <x:c r="B2857" s="12" t="s">
        <x:v>1014</x:v>
      </x:c>
      <x:c r="C2857" s="12" t="s">
        <x:v>3693</x:v>
      </x:c>
      <x:c r="D2857" s="12" t="s">
        <x:v>231</x:v>
      </x:c>
      <x:c r="E2857" s="12">
        <x:v>37.562837999999999</x:v>
      </x:c>
      <x:c r="F2857" s="12">
        <x:v>127.06640179999999</x:v>
      </x:c>
    </x:row>
    <x:row r="2858" spans="1:6">
      <x:c r="A2858" s="13">
        <x:v>44638</x:v>
      </x:c>
      <x:c r="B2858" s="12" t="s">
        <x:v>1014</x:v>
      </x:c>
      <x:c r="C2858" s="12" t="s">
        <x:v>945</x:v>
      </x:c>
      <x:c r="D2858" s="12" t="s">
        <x:v>1574</x:v>
      </x:c>
      <x:c r="E2858" s="12">
        <x:v>37.591453600000001</x:v>
      </x:c>
      <x:c r="F2858" s="12">
        <x:v>127.0500646</x:v>
      </x:c>
    </x:row>
    <x:row r="2859" spans="1:6">
      <x:c r="A2859" s="13">
        <x:v>44638</x:v>
      </x:c>
      <x:c r="B2859" s="12" t="s">
        <x:v>1014</x:v>
      </x:c>
      <x:c r="C2859" s="12" t="s">
        <x:v>954</x:v>
      </x:c>
      <x:c r="D2859" s="12" t="s">
        <x:v>231</x:v>
      </x:c>
      <x:c r="E2859" s="12">
        <x:v>37.5764456</x:v>
      </x:c>
      <x:c r="F2859" s="12">
        <x:v>127.0493621</x:v>
      </x:c>
    </x:row>
    <x:row r="2860" spans="1:6">
      <x:c r="A2860" s="13">
        <x:v>44638</x:v>
      </x:c>
      <x:c r="B2860" s="12" t="s">
        <x:v>1014</x:v>
      </x:c>
      <x:c r="C2860" s="12" t="s">
        <x:v>215</x:v>
      </x:c>
      <x:c r="D2860" s="12" t="s">
        <x:v>231</x:v>
      </x:c>
      <x:c r="E2860" s="12">
        <x:v>37.574305799999998</x:v>
      </x:c>
      <x:c r="F2860" s="12">
        <x:v>127.0705962</x:v>
      </x:c>
    </x:row>
    <x:row r="2861" spans="1:6">
      <x:c r="A2861" s="13">
        <x:v>44638</x:v>
      </x:c>
      <x:c r="B2861" s="12" t="s">
        <x:v>1014</x:v>
      </x:c>
      <x:c r="C2861" s="12" t="s">
        <x:v>1111</x:v>
      </x:c>
      <x:c r="D2861" s="12" t="s">
        <x:v>231</x:v>
      </x:c>
      <x:c r="E2861" s="12">
        <x:v>37.573715499999999</x:v>
      </x:c>
      <x:c r="F2861" s="12">
        <x:v>127.0704149</x:v>
      </x:c>
    </x:row>
    <x:row r="2862" spans="1:6">
      <x:c r="A2862" s="13">
        <x:v>44638</x:v>
      </x:c>
      <x:c r="B2862" s="12" t="s">
        <x:v>1014</x:v>
      </x:c>
      <x:c r="C2862" s="12" t="s">
        <x:v>3620</x:v>
      </x:c>
      <x:c r="D2862" s="12" t="s">
        <x:v>231</x:v>
      </x:c>
      <x:c r="E2862" s="12">
        <x:v>37.562608099999999</x:v>
      </x:c>
      <x:c r="F2862" s="12">
        <x:v>127.0654754</x:v>
      </x:c>
    </x:row>
    <x:row r="2863" spans="1:6">
      <x:c r="A2863" s="13">
        <x:v>44641</x:v>
      </x:c>
      <x:c r="B2863" s="12" t="s">
        <x:v>1014</x:v>
      </x:c>
      <x:c r="C2863" s="12" t="s">
        <x:v>3455</x:v>
      </x:c>
      <x:c r="D2863" s="12" t="s">
        <x:v>231</x:v>
      </x:c>
      <x:c r="E2863" s="12">
        <x:v>37.5742738</x:v>
      </x:c>
      <x:c r="F2863" s="12">
        <x:v>127.0740002</x:v>
      </x:c>
    </x:row>
    <x:row r="2864" spans="1:6">
      <x:c r="A2864" s="13">
        <x:v>44641</x:v>
      </x:c>
      <x:c r="B2864" s="12" t="s">
        <x:v>1014</x:v>
      </x:c>
      <x:c r="C2864" s="12" t="s">
        <x:v>3563</x:v>
      </x:c>
      <x:c r="D2864" s="12" t="s">
        <x:v>231</x:v>
      </x:c>
      <x:c r="E2864" s="12">
        <x:v>37.573615199999999</x:v>
      </x:c>
      <x:c r="F2864" s="12">
        <x:v>127.074522</x:v>
      </x:c>
    </x:row>
    <x:row r="2865" spans="1:6">
      <x:c r="A2865" s="13">
        <x:v>44641</x:v>
      </x:c>
      <x:c r="B2865" s="12" t="s">
        <x:v>1014</x:v>
      </x:c>
      <x:c r="C2865" s="12" t="s">
        <x:v>3412</x:v>
      </x:c>
      <x:c r="D2865" s="12" t="s">
        <x:v>231</x:v>
      </x:c>
      <x:c r="E2865" s="12">
        <x:v>37.571566500000003</x:v>
      </x:c>
      <x:c r="F2865" s="12">
        <x:v>127.07063049999999</x:v>
      </x:c>
    </x:row>
    <x:row r="2866" spans="1:6">
      <x:c r="A2866" s="13">
        <x:v>44641</x:v>
      </x:c>
      <x:c r="B2866" s="12" t="s">
        <x:v>1014</x:v>
      </x:c>
      <x:c r="C2866" s="12" t="s">
        <x:v>3392</x:v>
      </x:c>
      <x:c r="D2866" s="12" t="s">
        <x:v>231</x:v>
      </x:c>
      <x:c r="E2866" s="12">
        <x:v>37.571595100000003</x:v>
      </x:c>
      <x:c r="F2866" s="12">
        <x:v>127.0704191</x:v>
      </x:c>
    </x:row>
    <x:row r="2867" spans="1:6">
      <x:c r="A2867" s="13">
        <x:v>44641</x:v>
      </x:c>
      <x:c r="B2867" s="12" t="s">
        <x:v>1014</x:v>
      </x:c>
      <x:c r="C2867" s="12" t="s">
        <x:v>3434</x:v>
      </x:c>
      <x:c r="D2867" s="12" t="s">
        <x:v>231</x:v>
      </x:c>
      <x:c r="E2867" s="12">
        <x:v>37.571903800000001</x:v>
      </x:c>
      <x:c r="F2867" s="12">
        <x:v>127.0699154</x:v>
      </x:c>
    </x:row>
    <x:row r="2868" spans="1:6">
      <x:c r="A2868" s="13">
        <x:v>44641</x:v>
      </x:c>
      <x:c r="B2868" s="12" t="s">
        <x:v>1014</x:v>
      </x:c>
      <x:c r="C2868" s="12" t="s">
        <x:v>1007</x:v>
      </x:c>
      <x:c r="D2868" s="12" t="s">
        <x:v>1574</x:v>
      </x:c>
      <x:c r="E2868" s="12">
        <x:v>37.588982899999998</x:v>
      </x:c>
      <x:c r="F2868" s="12">
        <x:v>127.05452029999999</x:v>
      </x:c>
    </x:row>
    <x:row r="2869" spans="1:6">
      <x:c r="A2869" s="13">
        <x:v>44641</x:v>
      </x:c>
      <x:c r="B2869" s="12" t="s">
        <x:v>1014</x:v>
      </x:c>
      <x:c r="C2869" s="12" t="s">
        <x:v>3238</x:v>
      </x:c>
      <x:c r="D2869" s="12" t="s">
        <x:v>231</x:v>
      </x:c>
      <x:c r="E2869" s="12">
        <x:v>37.591353699999999</x:v>
      </x:c>
      <x:c r="F2869" s="12">
        <x:v>127.0510915</x:v>
      </x:c>
    </x:row>
    <x:row r="2870" spans="1:6">
      <x:c r="A2870" s="13">
        <x:v>44641</x:v>
      </x:c>
      <x:c r="B2870" s="12" t="s">
        <x:v>1014</x:v>
      </x:c>
      <x:c r="C2870" s="12" t="s">
        <x:v>3422</x:v>
      </x:c>
      <x:c r="D2870" s="12" t="s">
        <x:v>231</x:v>
      </x:c>
      <x:c r="E2870" s="12">
        <x:v>37.574041600000001</x:v>
      </x:c>
      <x:c r="F2870" s="12">
        <x:v>127.05683620000001</x:v>
      </x:c>
    </x:row>
    <x:row r="2871" spans="1:6">
      <x:c r="A2871" s="13">
        <x:v>44641</x:v>
      </x:c>
      <x:c r="B2871" s="12" t="s">
        <x:v>1014</x:v>
      </x:c>
      <x:c r="C2871" s="12" t="s">
        <x:v>3431</x:v>
      </x:c>
      <x:c r="D2871" s="12" t="s">
        <x:v>231</x:v>
      </x:c>
      <x:c r="E2871" s="12">
        <x:v>37.576989699999999</x:v>
      </x:c>
      <x:c r="F2871" s="12">
        <x:v>127.04918670000001</x:v>
      </x:c>
    </x:row>
    <x:row r="2872" spans="1:6">
      <x:c r="A2872" s="13">
        <x:v>44641</x:v>
      </x:c>
      <x:c r="B2872" s="12" t="s">
        <x:v>1014</x:v>
      </x:c>
      <x:c r="C2872" s="12" t="s">
        <x:v>923</x:v>
      </x:c>
      <x:c r="D2872" s="12" t="s">
        <x:v>231</x:v>
      </x:c>
      <x:c r="E2872" s="12">
        <x:v>37.576931700000003</x:v>
      </x:c>
      <x:c r="F2872" s="12">
        <x:v>127.05777519999999</x:v>
      </x:c>
    </x:row>
    <x:row r="2873" spans="1:6">
      <x:c r="A2873" s="13">
        <x:v>44641</x:v>
      </x:c>
      <x:c r="B2873" s="12" t="s">
        <x:v>1014</x:v>
      </x:c>
      <x:c r="C2873" s="12" t="s">
        <x:v>3560</x:v>
      </x:c>
      <x:c r="D2873" s="12" t="s">
        <x:v>231</x:v>
      </x:c>
      <x:c r="E2873" s="12">
        <x:v>37.562327499999903</x:v>
      </x:c>
      <x:c r="F2873" s="12">
        <x:v>127.0658234</x:v>
      </x:c>
    </x:row>
    <x:row r="2874" spans="1:6">
      <x:c r="A2874" s="13">
        <x:v>44641</x:v>
      </x:c>
      <x:c r="B2874" s="12" t="s">
        <x:v>1014</x:v>
      </x:c>
      <x:c r="C2874" s="12" t="s">
        <x:v>1023</x:v>
      </x:c>
      <x:c r="D2874" s="12" t="s">
        <x:v>231</x:v>
      </x:c>
      <x:c r="E2874" s="12">
        <x:v>37.573546899999997</x:v>
      </x:c>
      <x:c r="F2874" s="12">
        <x:v>127.0733039</x:v>
      </x:c>
    </x:row>
    <x:row r="2875" spans="1:6">
      <x:c r="A2875" s="13">
        <x:v>44641</x:v>
      </x:c>
      <x:c r="B2875" s="12" t="s">
        <x:v>1014</x:v>
      </x:c>
      <x:c r="C2875" s="12" t="s">
        <x:v>1111</x:v>
      </x:c>
      <x:c r="D2875" s="12" t="s">
        <x:v>231</x:v>
      </x:c>
      <x:c r="E2875" s="12">
        <x:v>37.573715499999999</x:v>
      </x:c>
      <x:c r="F2875" s="12">
        <x:v>127.0704149</x:v>
      </x:c>
    </x:row>
    <x:row r="2876" spans="1:6">
      <x:c r="A2876" s="13">
        <x:v>44641</x:v>
      </x:c>
      <x:c r="B2876" s="12" t="s">
        <x:v>1014</x:v>
      </x:c>
      <x:c r="C2876" s="12" t="s">
        <x:v>215</x:v>
      </x:c>
      <x:c r="D2876" s="12" t="s">
        <x:v>231</x:v>
      </x:c>
      <x:c r="E2876" s="12">
        <x:v>37.574305799999998</x:v>
      </x:c>
      <x:c r="F2876" s="12">
        <x:v>127.0705962</x:v>
      </x:c>
    </x:row>
    <x:row r="2877" spans="1:6">
      <x:c r="A2877" s="13">
        <x:v>44642</x:v>
      </x:c>
      <x:c r="B2877" s="12" t="s">
        <x:v>1014</x:v>
      </x:c>
      <x:c r="C2877" s="12" t="s">
        <x:v>2982</x:v>
      </x:c>
      <x:c r="D2877" s="12" t="s">
        <x:v>1574</x:v>
      </x:c>
      <x:c r="E2877" s="12">
        <x:v>37.570425399999998</x:v>
      </x:c>
      <x:c r="F2877" s="12">
        <x:v>127.07042989999999</x:v>
      </x:c>
    </x:row>
    <x:row r="2878" spans="1:6">
      <x:c r="A2878" s="13">
        <x:v>44642</x:v>
      </x:c>
      <x:c r="B2878" s="12" t="s">
        <x:v>1014</x:v>
      </x:c>
      <x:c r="C2878" s="12" t="s">
        <x:v>3000</x:v>
      </x:c>
      <x:c r="D2878" s="12" t="s">
        <x:v>231</x:v>
      </x:c>
      <x:c r="E2878" s="12">
        <x:v>37.572381999999998</x:v>
      </x:c>
      <x:c r="F2878" s="12">
        <x:v>127.0713854</x:v>
      </x:c>
    </x:row>
    <x:row r="2879" spans="1:6">
      <x:c r="A2879" s="13">
        <x:v>44642</x:v>
      </x:c>
      <x:c r="B2879" s="12" t="s">
        <x:v>1014</x:v>
      </x:c>
      <x:c r="C2879" s="12" t="s">
        <x:v>3457</x:v>
      </x:c>
      <x:c r="D2879" s="12" t="s">
        <x:v>231</x:v>
      </x:c>
      <x:c r="E2879" s="12">
        <x:v>37.573103099999997</x:v>
      </x:c>
      <x:c r="F2879" s="12">
        <x:v>127.07278530000001</x:v>
      </x:c>
    </x:row>
    <x:row r="2880" spans="1:6">
      <x:c r="A2880" s="13">
        <x:v>44642</x:v>
      </x:c>
      <x:c r="B2880" s="12" t="s">
        <x:v>1014</x:v>
      </x:c>
      <x:c r="C2880" s="12" t="s">
        <x:v>1005</x:v>
      </x:c>
      <x:c r="D2880" s="12" t="s">
        <x:v>231</x:v>
      </x:c>
      <x:c r="E2880" s="12">
        <x:v>37.574887400000001</x:v>
      </x:c>
      <x:c r="F2880" s="12">
        <x:v>127.0705935</x:v>
      </x:c>
    </x:row>
    <x:row r="2881" spans="1:6">
      <x:c r="A2881" s="13">
        <x:v>44642</x:v>
      </x:c>
      <x:c r="B2881" s="12" t="s">
        <x:v>1014</x:v>
      </x:c>
      <x:c r="C2881" s="12" t="s">
        <x:v>921</x:v>
      </x:c>
      <x:c r="D2881" s="12" t="s">
        <x:v>231</x:v>
      </x:c>
      <x:c r="E2881" s="12">
        <x:v>37.568722600000001</x:v>
      </x:c>
      <x:c r="F2881" s="12">
        <x:v>127.05335359999999</x:v>
      </x:c>
    </x:row>
    <x:row r="2882" spans="1:6">
      <x:c r="A2882" s="13">
        <x:v>44643</x:v>
      </x:c>
      <x:c r="B2882" s="12" t="s">
        <x:v>1014</x:v>
      </x:c>
      <x:c r="C2882" s="12" t="s">
        <x:v>1113</x:v>
      </x:c>
      <x:c r="D2882" s="12" t="s">
        <x:v>231</x:v>
      </x:c>
      <x:c r="E2882" s="12">
        <x:v>37.569725300000002</x:v>
      </x:c>
      <x:c r="F2882" s="12">
        <x:v>127.07460639999999</x:v>
      </x:c>
    </x:row>
    <x:row r="2883" spans="1:6">
      <x:c r="A2883" s="13">
        <x:v>44643</x:v>
      </x:c>
      <x:c r="B2883" s="12" t="s">
        <x:v>1014</x:v>
      </x:c>
      <x:c r="C2883" s="12" t="s">
        <x:v>3578</x:v>
      </x:c>
      <x:c r="D2883" s="12" t="s">
        <x:v>231</x:v>
      </x:c>
      <x:c r="E2883" s="12">
        <x:v>37.576140299999999</x:v>
      </x:c>
      <x:c r="F2883" s="12">
        <x:v>127.0483459</x:v>
      </x:c>
    </x:row>
    <x:row r="2884" spans="1:6">
      <x:c r="A2884" s="13">
        <x:v>44643</x:v>
      </x:c>
      <x:c r="B2884" s="12" t="s">
        <x:v>1014</x:v>
      </x:c>
      <x:c r="C2884" s="12" t="s">
        <x:v>3565</x:v>
      </x:c>
      <x:c r="D2884" s="12" t="s">
        <x:v>231</x:v>
      </x:c>
      <x:c r="E2884" s="12">
        <x:v>37.563820399999997</x:v>
      </x:c>
      <x:c r="F2884" s="12">
        <x:v>127.0602966</x:v>
      </x:c>
    </x:row>
    <x:row r="2885" spans="1:6">
      <x:c r="A2885" s="13">
        <x:v>44644</x:v>
      </x:c>
      <x:c r="B2885" s="12" t="s">
        <x:v>1014</x:v>
      </x:c>
      <x:c r="C2885" s="12" t="s">
        <x:v>3595</x:v>
      </x:c>
      <x:c r="D2885" s="12" t="s">
        <x:v>231</x:v>
      </x:c>
      <x:c r="E2885" s="12">
        <x:v>37.5913696</x:v>
      </x:c>
      <x:c r="F2885" s="12">
        <x:v>127.0521191</x:v>
      </x:c>
    </x:row>
    <x:row r="2886" spans="1:6">
      <x:c r="A2886" s="13">
        <x:v>44644</x:v>
      </x:c>
      <x:c r="B2886" s="12" t="s">
        <x:v>1014</x:v>
      </x:c>
      <x:c r="C2886" s="12" t="s">
        <x:v>3449</x:v>
      </x:c>
      <x:c r="D2886" s="12" t="s">
        <x:v>231</x:v>
      </x:c>
      <x:c r="E2886" s="12">
        <x:v>37.573040599999999</x:v>
      </x:c>
      <x:c r="F2886" s="12">
        <x:v>127.070351</x:v>
      </x:c>
    </x:row>
    <x:row r="2887" spans="1:6">
      <x:c r="A2887" s="13">
        <x:v>44644</x:v>
      </x:c>
      <x:c r="B2887" s="12" t="s">
        <x:v>1014</x:v>
      </x:c>
      <x:c r="C2887" s="12" t="s">
        <x:v>1111</x:v>
      </x:c>
      <x:c r="D2887" s="12" t="s">
        <x:v>231</x:v>
      </x:c>
      <x:c r="E2887" s="12">
        <x:v>37.573715499999999</x:v>
      </x:c>
      <x:c r="F2887" s="12">
        <x:v>127.0704149</x:v>
      </x:c>
    </x:row>
    <x:row r="2888" spans="1:6">
      <x:c r="A2888" s="13">
        <x:v>44644</x:v>
      </x:c>
      <x:c r="B2888" s="12" t="s">
        <x:v>1014</x:v>
      </x:c>
      <x:c r="C2888" s="12" t="s">
        <x:v>3557</x:v>
      </x:c>
      <x:c r="D2888" s="12" t="s">
        <x:v>231</x:v>
      </x:c>
      <x:c r="E2888" s="12">
        <x:v>37.5623462</x:v>
      </x:c>
      <x:c r="F2888" s="12">
        <x:v>127.06550009999999</x:v>
      </x:c>
    </x:row>
    <x:row r="2889" spans="1:6">
      <x:c r="A2889" s="13">
        <x:v>44644</x:v>
      </x:c>
      <x:c r="B2889" s="12" t="s">
        <x:v>1014</x:v>
      </x:c>
      <x:c r="C2889" s="12" t="s">
        <x:v>3428</x:v>
      </x:c>
      <x:c r="D2889" s="12" t="s">
        <x:v>231</x:v>
      </x:c>
      <x:c r="E2889" s="12">
        <x:v>37.561940100000001</x:v>
      </x:c>
      <x:c r="F2889" s="12">
        <x:v>127.06666850000001</x:v>
      </x:c>
    </x:row>
    <x:row r="2890" spans="1:6">
      <x:c r="A2890" s="13">
        <x:v>44644</x:v>
      </x:c>
      <x:c r="B2890" s="12" t="s">
        <x:v>1014</x:v>
      </x:c>
      <x:c r="C2890" s="12" t="s">
        <x:v>944</x:v>
      </x:c>
      <x:c r="D2890" s="12" t="s">
        <x:v>1105</x:v>
      </x:c>
      <x:c r="E2890" s="12">
        <x:v>37.593460100000001</x:v>
      </x:c>
      <x:c r="F2890" s="12">
        <x:v>127.0530669</x:v>
      </x:c>
    </x:row>
    <x:row r="2891" spans="1:6">
      <x:c r="A2891" s="13">
        <x:v>44645</x:v>
      </x:c>
      <x:c r="B2891" s="12" t="s">
        <x:v>1014</x:v>
      </x:c>
      <x:c r="C2891" s="12" t="s">
        <x:v>3670</x:v>
      </x:c>
      <x:c r="D2891" s="12" t="s">
        <x:v>231</x:v>
      </x:c>
      <x:c r="E2891" s="12">
        <x:v>37.573963900000003</x:v>
      </x:c>
      <x:c r="F2891" s="12">
        <x:v>127.0753876</x:v>
      </x:c>
    </x:row>
    <x:row r="2892" spans="1:6">
      <x:c r="A2892" s="13">
        <x:v>44645</x:v>
      </x:c>
      <x:c r="B2892" s="12" t="s">
        <x:v>1014</x:v>
      </x:c>
      <x:c r="C2892" s="12" t="s">
        <x:v>944</x:v>
      </x:c>
      <x:c r="D2892" s="12" t="s">
        <x:v>1105</x:v>
      </x:c>
      <x:c r="E2892" s="12">
        <x:v>37.593460100000001</x:v>
      </x:c>
      <x:c r="F2892" s="12">
        <x:v>127.0530669</x:v>
      </x:c>
    </x:row>
    <x:row r="2893" spans="1:6">
      <x:c r="A2893" s="13">
        <x:v>44648</x:v>
      </x:c>
      <x:c r="B2893" s="12" t="s">
        <x:v>1014</x:v>
      </x:c>
      <x:c r="C2893" s="12" t="s">
        <x:v>3280</x:v>
      </x:c>
      <x:c r="D2893" s="12" t="s">
        <x:v>1574</x:v>
      </x:c>
      <x:c r="E2893" s="12">
        <x:v>37.587534300000002</x:v>
      </x:c>
      <x:c r="F2893" s="12">
        <x:v>127.06679269999999</x:v>
      </x:c>
    </x:row>
    <x:row r="2894" spans="1:6">
      <x:c r="A2894" s="13">
        <x:v>44648</x:v>
      </x:c>
      <x:c r="B2894" s="12" t="s">
        <x:v>1014</x:v>
      </x:c>
      <x:c r="C2894" s="12" t="s">
        <x:v>3419</x:v>
      </x:c>
      <x:c r="D2894" s="12" t="s">
        <x:v>231</x:v>
      </x:c>
      <x:c r="E2894" s="12">
        <x:v>37.573822799999903</x:v>
      </x:c>
      <x:c r="F2894" s="12">
        <x:v>127.0711501</x:v>
      </x:c>
    </x:row>
    <x:row r="2895" spans="1:6">
      <x:c r="A2895" s="13">
        <x:v>44648</x:v>
      </x:c>
      <x:c r="B2895" s="12" t="s">
        <x:v>1014</x:v>
      </x:c>
      <x:c r="C2895" s="12" t="s">
        <x:v>1140</x:v>
      </x:c>
      <x:c r="D2895" s="12" t="s">
        <x:v>231</x:v>
      </x:c>
      <x:c r="E2895" s="12">
        <x:v>37.587409800000003</x:v>
      </x:c>
      <x:c r="F2895" s="12">
        <x:v>127.0686932</x:v>
      </x:c>
    </x:row>
    <x:row r="2896" spans="1:6">
      <x:c r="A2896" s="13">
        <x:v>44648</x:v>
      </x:c>
      <x:c r="B2896" s="12" t="s">
        <x:v>1014</x:v>
      </x:c>
      <x:c r="C2896" s="12" t="s">
        <x:v>3589</x:v>
      </x:c>
      <x:c r="D2896" s="12" t="s">
        <x:v>231</x:v>
      </x:c>
      <x:c r="E2896" s="12">
        <x:v>37.572210699999999</x:v>
      </x:c>
      <x:c r="F2896" s="12">
        <x:v>127.0701505</x:v>
      </x:c>
    </x:row>
    <x:row r="2897" spans="1:6">
      <x:c r="A2897" s="13">
        <x:v>44648</x:v>
      </x:c>
      <x:c r="B2897" s="12" t="s">
        <x:v>1014</x:v>
      </x:c>
      <x:c r="C2897" s="12" t="s">
        <x:v>3436</x:v>
      </x:c>
      <x:c r="D2897" s="12" t="s">
        <x:v>231</x:v>
      </x:c>
      <x:c r="E2897" s="12">
        <x:v>37.580913000000002</x:v>
      </x:c>
      <x:c r="F2897" s="12">
        <x:v>127.07085069999999</x:v>
      </x:c>
    </x:row>
    <x:row r="2898" spans="1:6">
      <x:c r="A2898" s="13">
        <x:v>44648</x:v>
      </x:c>
      <x:c r="B2898" s="12" t="s">
        <x:v>1014</x:v>
      </x:c>
      <x:c r="C2898" s="12" t="s">
        <x:v>3557</x:v>
      </x:c>
      <x:c r="D2898" s="12" t="s">
        <x:v>231</x:v>
      </x:c>
      <x:c r="E2898" s="12">
        <x:v>37.5623462</x:v>
      </x:c>
      <x:c r="F2898" s="12">
        <x:v>127.06550009999999</x:v>
      </x:c>
    </x:row>
    <x:row r="2899" spans="1:6">
      <x:c r="A2899" s="13">
        <x:v>44648</x:v>
      </x:c>
      <x:c r="B2899" s="12" t="s">
        <x:v>1014</x:v>
      </x:c>
      <x:c r="C2899" s="12" t="s">
        <x:v>3472</x:v>
      </x:c>
      <x:c r="D2899" s="12" t="s">
        <x:v>231</x:v>
      </x:c>
      <x:c r="E2899" s="12">
        <x:v>37.577781899999998</x:v>
      </x:c>
      <x:c r="F2899" s="12">
        <x:v>127.0741541</x:v>
      </x:c>
    </x:row>
    <x:row r="2900" spans="1:6">
      <x:c r="A2900" s="13">
        <x:v>44648</x:v>
      </x:c>
      <x:c r="B2900" s="12" t="s">
        <x:v>1014</x:v>
      </x:c>
      <x:c r="C2900" s="12" t="s">
        <x:v>3560</x:v>
      </x:c>
      <x:c r="D2900" s="12" t="s">
        <x:v>231</x:v>
      </x:c>
      <x:c r="E2900" s="12">
        <x:v>37.562327499999903</x:v>
      </x:c>
      <x:c r="F2900" s="12">
        <x:v>127.0658234</x:v>
      </x:c>
    </x:row>
    <x:row r="2901" spans="1:6">
      <x:c r="A2901" s="13">
        <x:v>44648</x:v>
      </x:c>
      <x:c r="B2901" s="12" t="s">
        <x:v>1014</x:v>
      </x:c>
      <x:c r="C2901" s="12" t="s">
        <x:v>1113</x:v>
      </x:c>
      <x:c r="D2901" s="12" t="s">
        <x:v>231</x:v>
      </x:c>
      <x:c r="E2901" s="12">
        <x:v>37.569725300000002</x:v>
      </x:c>
      <x:c r="F2901" s="12">
        <x:v>127.07460639999999</x:v>
      </x:c>
    </x:row>
    <x:row r="2902" spans="1:6">
      <x:c r="A2902" s="13">
        <x:v>44648</x:v>
      </x:c>
      <x:c r="B2902" s="12" t="s">
        <x:v>1014</x:v>
      </x:c>
      <x:c r="C2902" s="12" t="s">
        <x:v>215</x:v>
      </x:c>
      <x:c r="D2902" s="12" t="s">
        <x:v>231</x:v>
      </x:c>
      <x:c r="E2902" s="12">
        <x:v>37.574305799999998</x:v>
      </x:c>
      <x:c r="F2902" s="12">
        <x:v>127.0705962</x:v>
      </x:c>
    </x:row>
    <x:row r="2903" spans="1:6">
      <x:c r="A2903" s="13">
        <x:v>44648</x:v>
      </x:c>
      <x:c r="B2903" s="12" t="s">
        <x:v>1014</x:v>
      </x:c>
      <x:c r="C2903" s="12" t="s">
        <x:v>3579</x:v>
      </x:c>
      <x:c r="D2903" s="12" t="s">
        <x:v>1574</x:v>
      </x:c>
      <x:c r="E2903" s="12">
        <x:v>37.581945099999999</x:v>
      </x:c>
      <x:c r="F2903" s="12">
        <x:v>127.04743910000001</x:v>
      </x:c>
    </x:row>
    <x:row r="2904" spans="1:6">
      <x:c r="A2904" s="13">
        <x:v>44649</x:v>
      </x:c>
      <x:c r="B2904" s="12" t="s">
        <x:v>1014</x:v>
      </x:c>
      <x:c r="C2904" s="12" t="s">
        <x:v>3472</x:v>
      </x:c>
      <x:c r="D2904" s="12" t="s">
        <x:v>231</x:v>
      </x:c>
      <x:c r="E2904" s="12">
        <x:v>37.577781899999998</x:v>
      </x:c>
      <x:c r="F2904" s="12">
        <x:v>127.0741541</x:v>
      </x:c>
    </x:row>
    <x:row r="2905" spans="1:6">
      <x:c r="A2905" s="13">
        <x:v>44649</x:v>
      </x:c>
      <x:c r="B2905" s="12" t="s">
        <x:v>1014</x:v>
      </x:c>
      <x:c r="C2905" s="12" t="s">
        <x:v>3009</x:v>
      </x:c>
      <x:c r="D2905" s="12" t="s">
        <x:v>231</x:v>
      </x:c>
      <x:c r="E2905" s="12">
        <x:v>37.578682000000001</x:v>
      </x:c>
      <x:c r="F2905" s="12">
        <x:v>127.0739332</x:v>
      </x:c>
    </x:row>
    <x:row r="2906" spans="1:6">
      <x:c r="A2906" s="13">
        <x:v>44649</x:v>
      </x:c>
      <x:c r="B2906" s="12" t="s">
        <x:v>1014</x:v>
      </x:c>
      <x:c r="C2906" s="12" t="s">
        <x:v>3418</x:v>
      </x:c>
      <x:c r="D2906" s="12" t="s">
        <x:v>231</x:v>
      </x:c>
      <x:c r="E2906" s="12">
        <x:v>37.579769300000002</x:v>
      </x:c>
      <x:c r="F2906" s="12">
        <x:v>127.0705044</x:v>
      </x:c>
    </x:row>
    <x:row r="2907" spans="1:6">
      <x:c r="A2907" s="13">
        <x:v>44649</x:v>
      </x:c>
      <x:c r="B2907" s="12" t="s">
        <x:v>1014</x:v>
      </x:c>
      <x:c r="C2907" s="12" t="s">
        <x:v>955</x:v>
      </x:c>
      <x:c r="D2907" s="12" t="s">
        <x:v>231</x:v>
      </x:c>
      <x:c r="E2907" s="12">
        <x:v>37.573397800000002</x:v>
      </x:c>
      <x:c r="F2907" s="12">
        <x:v>127.0534327</x:v>
      </x:c>
    </x:row>
    <x:row r="2908" spans="1:6">
      <x:c r="A2908" s="13">
        <x:v>44649</x:v>
      </x:c>
      <x:c r="B2908" s="12" t="s">
        <x:v>1014</x:v>
      </x:c>
      <x:c r="C2908" s="12" t="s">
        <x:v>3609</x:v>
      </x:c>
      <x:c r="D2908" s="12" t="s">
        <x:v>231</x:v>
      </x:c>
      <x:c r="E2908" s="12">
        <x:v>37.573574899999997</x:v>
      </x:c>
      <x:c r="F2908" s="12">
        <x:v>127.0540487</x:v>
      </x:c>
    </x:row>
    <x:row r="2909" spans="1:6">
      <x:c r="A2909" s="13">
        <x:v>44649</x:v>
      </x:c>
      <x:c r="B2909" s="12" t="s">
        <x:v>1014</x:v>
      </x:c>
      <x:c r="C2909" s="12" t="s">
        <x:v>3422</x:v>
      </x:c>
      <x:c r="D2909" s="12" t="s">
        <x:v>231</x:v>
      </x:c>
      <x:c r="E2909" s="12">
        <x:v>37.574041600000001</x:v>
      </x:c>
      <x:c r="F2909" s="12">
        <x:v>127.05683620000001</x:v>
      </x:c>
    </x:row>
    <x:row r="2910" spans="1:6">
      <x:c r="A2910" s="13">
        <x:v>44649</x:v>
      </x:c>
      <x:c r="B2910" s="12" t="s">
        <x:v>1014</x:v>
      </x:c>
      <x:c r="C2910" s="12" t="s">
        <x:v>3428</x:v>
      </x:c>
      <x:c r="D2910" s="12" t="s">
        <x:v>231</x:v>
      </x:c>
      <x:c r="E2910" s="12">
        <x:v>37.561940100000001</x:v>
      </x:c>
      <x:c r="F2910" s="12">
        <x:v>127.06666850000001</x:v>
      </x:c>
    </x:row>
    <x:row r="2911" spans="1:6">
      <x:c r="A2911" s="13">
        <x:v>44649</x:v>
      </x:c>
      <x:c r="B2911" s="12" t="s">
        <x:v>1014</x:v>
      </x:c>
      <x:c r="C2911" s="12" t="s">
        <x:v>3560</x:v>
      </x:c>
      <x:c r="D2911" s="12" t="s">
        <x:v>231</x:v>
      </x:c>
      <x:c r="E2911" s="12">
        <x:v>37.562327499999903</x:v>
      </x:c>
      <x:c r="F2911" s="12">
        <x:v>127.0658234</x:v>
      </x:c>
    </x:row>
    <x:row r="2912" spans="1:6">
      <x:c r="A2912" s="13">
        <x:v>44649</x:v>
      </x:c>
      <x:c r="B2912" s="12" t="s">
        <x:v>1014</x:v>
      </x:c>
      <x:c r="C2912" s="12" t="s">
        <x:v>3457</x:v>
      </x:c>
      <x:c r="D2912" s="12" t="s">
        <x:v>231</x:v>
      </x:c>
      <x:c r="E2912" s="12">
        <x:v>37.573103099999997</x:v>
      </x:c>
      <x:c r="F2912" s="12">
        <x:v>127.07278530000001</x:v>
      </x:c>
    </x:row>
    <x:row r="2913" spans="1:6">
      <x:c r="A2913" s="13">
        <x:v>44649</x:v>
      </x:c>
      <x:c r="B2913" s="12" t="s">
        <x:v>1014</x:v>
      </x:c>
      <x:c r="C2913" s="12" t="s">
        <x:v>2978</x:v>
      </x:c>
      <x:c r="D2913" s="12" t="s">
        <x:v>231</x:v>
      </x:c>
      <x:c r="E2913" s="12">
        <x:v>37.574402399999997</x:v>
      </x:c>
      <x:c r="F2913" s="12">
        <x:v>127.0705663</x:v>
      </x:c>
    </x:row>
    <x:row r="2914" spans="1:6">
      <x:c r="A2914" s="13">
        <x:v>44649</x:v>
      </x:c>
      <x:c r="B2914" s="12" t="s">
        <x:v>1014</x:v>
      </x:c>
      <x:c r="C2914" s="12" t="s">
        <x:v>3500</x:v>
      </x:c>
      <x:c r="D2914" s="12" t="s">
        <x:v>231</x:v>
      </x:c>
      <x:c r="E2914" s="12">
        <x:v>37.574867500000003</x:v>
      </x:c>
      <x:c r="F2914" s="12">
        <x:v>127.07007</x:v>
      </x:c>
    </x:row>
    <x:row r="2915" spans="1:6">
      <x:c r="A2915" s="13">
        <x:v>44649</x:v>
      </x:c>
      <x:c r="B2915" s="12" t="s">
        <x:v>1014</x:v>
      </x:c>
      <x:c r="C2915" s="12" t="s">
        <x:v>3607</x:v>
      </x:c>
      <x:c r="D2915" s="12" t="s">
        <x:v>231</x:v>
      </x:c>
      <x:c r="E2915" s="12">
        <x:v>37.5808447</x:v>
      </x:c>
      <x:c r="F2915" s="12">
        <x:v>127.05146379999999</x:v>
      </x:c>
    </x:row>
    <x:row r="2916" spans="1:6">
      <x:c r="A2916" s="13">
        <x:v>44650</x:v>
      </x:c>
      <x:c r="B2916" s="12" t="s">
        <x:v>1014</x:v>
      </x:c>
      <x:c r="C2916" s="12" t="s">
        <x:v>3677</x:v>
      </x:c>
      <x:c r="D2916" s="12" t="s">
        <x:v>231</x:v>
      </x:c>
      <x:c r="E2916" s="12">
        <x:v>37.571553999999999</x:v>
      </x:c>
      <x:c r="F2916" s="12">
        <x:v>127.06954330000001</x:v>
      </x:c>
    </x:row>
    <x:row r="2917" spans="1:6">
      <x:c r="A2917" s="13">
        <x:v>44650</x:v>
      </x:c>
      <x:c r="B2917" s="12" t="s">
        <x:v>1014</x:v>
      </x:c>
      <x:c r="C2917" s="12" t="s">
        <x:v>2973</x:v>
      </x:c>
      <x:c r="D2917" s="12" t="s">
        <x:v>1583</x:v>
      </x:c>
      <x:c r="E2917" s="12">
        <x:v>37.579452199999999</x:v>
      </x:c>
      <x:c r="F2917" s="12">
        <x:v>127.07468230000001</x:v>
      </x:c>
    </x:row>
    <x:row r="2918" spans="1:6">
      <x:c r="A2918" s="13">
        <x:v>44650</x:v>
      </x:c>
      <x:c r="B2918" s="12" t="s">
        <x:v>1014</x:v>
      </x:c>
      <x:c r="C2918" s="12" t="s">
        <x:v>2960</x:v>
      </x:c>
      <x:c r="D2918" s="12" t="s">
        <x:v>231</x:v>
      </x:c>
      <x:c r="E2918" s="12">
        <x:v>37.578597100000003</x:v>
      </x:c>
      <x:c r="F2918" s="12">
        <x:v>127.0739844</x:v>
      </x:c>
    </x:row>
    <x:row r="2919" spans="1:6">
      <x:c r="A2919" s="13">
        <x:v>44650</x:v>
      </x:c>
      <x:c r="B2919" s="12" t="s">
        <x:v>1014</x:v>
      </x:c>
      <x:c r="C2919" s="12" t="s">
        <x:v>3557</x:v>
      </x:c>
      <x:c r="D2919" s="12" t="s">
        <x:v>231</x:v>
      </x:c>
      <x:c r="E2919" s="12">
        <x:v>37.5623462</x:v>
      </x:c>
      <x:c r="F2919" s="12">
        <x:v>127.06550009999999</x:v>
      </x:c>
    </x:row>
    <x:row r="2920" spans="1:6">
      <x:c r="A2920" s="13">
        <x:v>44650</x:v>
      </x:c>
      <x:c r="B2920" s="12" t="s">
        <x:v>1014</x:v>
      </x:c>
      <x:c r="C2920" s="12" t="s">
        <x:v>3429</x:v>
      </x:c>
      <x:c r="D2920" s="12" t="s">
        <x:v>231</x:v>
      </x:c>
      <x:c r="E2920" s="12">
        <x:v>37.565652499999999</x:v>
      </x:c>
      <x:c r="F2920" s="12">
        <x:v>127.0702696</x:v>
      </x:c>
    </x:row>
    <x:row r="2921" spans="1:6">
      <x:c r="A2921" s="13">
        <x:v>44650</x:v>
      </x:c>
      <x:c r="B2921" s="12" t="s">
        <x:v>1014</x:v>
      </x:c>
      <x:c r="C2921" s="12" t="s">
        <x:v>3472</x:v>
      </x:c>
      <x:c r="D2921" s="12" t="s">
        <x:v>231</x:v>
      </x:c>
      <x:c r="E2921" s="12">
        <x:v>37.577781899999998</x:v>
      </x:c>
      <x:c r="F2921" s="12">
        <x:v>127.0741541</x:v>
      </x:c>
    </x:row>
    <x:row r="2922" spans="1:6">
      <x:c r="A2922" s="13">
        <x:v>44650</x:v>
      </x:c>
      <x:c r="B2922" s="12" t="s">
        <x:v>1014</x:v>
      </x:c>
      <x:c r="C2922" s="12" t="s">
        <x:v>921</x:v>
      </x:c>
      <x:c r="D2922" s="12" t="s">
        <x:v>231</x:v>
      </x:c>
      <x:c r="E2922" s="12">
        <x:v>37.568722600000001</x:v>
      </x:c>
      <x:c r="F2922" s="12">
        <x:v>127.05335359999999</x:v>
      </x:c>
    </x:row>
    <x:row r="2923" spans="1:6">
      <x:c r="A2923" s="13">
        <x:v>44650</x:v>
      </x:c>
      <x:c r="B2923" s="12" t="s">
        <x:v>1014</x:v>
      </x:c>
      <x:c r="C2923" s="12" t="s">
        <x:v>3440</x:v>
      </x:c>
      <x:c r="D2923" s="12" t="s">
        <x:v>231</x:v>
      </x:c>
      <x:c r="E2923" s="12">
        <x:v>37.570548299999999</x:v>
      </x:c>
      <x:c r="F2923" s="12">
        <x:v>127.05344650000001</x:v>
      </x:c>
    </x:row>
    <x:row r="2924" spans="1:6">
      <x:c r="A2924" s="13">
        <x:v>44651</x:v>
      </x:c>
      <x:c r="B2924" s="12" t="s">
        <x:v>1014</x:v>
      </x:c>
      <x:c r="C2924" s="12" t="s">
        <x:v>2992</x:v>
      </x:c>
      <x:c r="D2924" s="12" t="s">
        <x:v>231</x:v>
      </x:c>
      <x:c r="E2924" s="12">
        <x:v>37.581447699999998</x:v>
      </x:c>
      <x:c r="F2924" s="12">
        <x:v>127.0699382</x:v>
      </x:c>
    </x:row>
    <x:row r="2925" spans="1:6">
      <x:c r="A2925" s="13">
        <x:v>44651</x:v>
      </x:c>
      <x:c r="B2925" s="12" t="s">
        <x:v>1014</x:v>
      </x:c>
      <x:c r="C2925" s="12" t="s">
        <x:v>2981</x:v>
      </x:c>
      <x:c r="D2925" s="12" t="s">
        <x:v>231</x:v>
      </x:c>
      <x:c r="E2925" s="12">
        <x:v>37.597930599999998</x:v>
      </x:c>
      <x:c r="F2925" s="12">
        <x:v>127.0601475</x:v>
      </x:c>
    </x:row>
    <x:row r="2926" spans="1:6">
      <x:c r="A2926" s="13">
        <x:v>44651</x:v>
      </x:c>
      <x:c r="B2926" s="12" t="s">
        <x:v>1014</x:v>
      </x:c>
      <x:c r="C2926" s="12" t="s">
        <x:v>2987</x:v>
      </x:c>
      <x:c r="D2926" s="12" t="s">
        <x:v>231</x:v>
      </x:c>
      <x:c r="E2926" s="12">
        <x:v>37.598455999999999</x:v>
      </x:c>
      <x:c r="F2926" s="12">
        <x:v>127.0587969</x:v>
      </x:c>
    </x:row>
    <x:row r="2927" spans="1:6">
      <x:c r="A2927" s="13">
        <x:v>44651</x:v>
      </x:c>
      <x:c r="B2927" s="12" t="s">
        <x:v>1014</x:v>
      </x:c>
      <x:c r="C2927" s="12" t="s">
        <x:v>3436</x:v>
      </x:c>
      <x:c r="D2927" s="12" t="s">
        <x:v>231</x:v>
      </x:c>
      <x:c r="E2927" s="12">
        <x:v>37.580913000000002</x:v>
      </x:c>
      <x:c r="F2927" s="12">
        <x:v>127.07085069999999</x:v>
      </x:c>
    </x:row>
    <x:row r="2928" spans="1:6">
      <x:c r="A2928" s="13">
        <x:v>44651</x:v>
      </x:c>
      <x:c r="B2928" s="12" t="s">
        <x:v>1014</x:v>
      </x:c>
      <x:c r="C2928" s="12" t="s">
        <x:v>2993</x:v>
      </x:c>
      <x:c r="D2928" s="12" t="s">
        <x:v>231</x:v>
      </x:c>
      <x:c r="E2928" s="12">
        <x:v>37.574113599999997</x:v>
      </x:c>
      <x:c r="F2928" s="12">
        <x:v>127.0718035</x:v>
      </x:c>
    </x:row>
    <x:row r="2929" spans="1:6">
      <x:c r="A2929" s="13">
        <x:v>44651</x:v>
      </x:c>
      <x:c r="B2929" s="12" t="s">
        <x:v>1014</x:v>
      </x:c>
      <x:c r="C2929" s="12" t="s">
        <x:v>3373</x:v>
      </x:c>
      <x:c r="D2929" s="12" t="s">
        <x:v>231</x:v>
      </x:c>
      <x:c r="E2929" s="12">
        <x:v>37.570450200000003</x:v>
      </x:c>
      <x:c r="F2929" s="12">
        <x:v>127.072267</x:v>
      </x:c>
    </x:row>
    <x:row r="2930" spans="1:6">
      <x:c r="A2930" s="13">
        <x:v>44651</x:v>
      </x:c>
      <x:c r="B2930" s="12" t="s">
        <x:v>1014</x:v>
      </x:c>
      <x:c r="C2930" s="12" t="s">
        <x:v>3429</x:v>
      </x:c>
      <x:c r="D2930" s="12" t="s">
        <x:v>231</x:v>
      </x:c>
      <x:c r="E2930" s="12">
        <x:v>37.565652499999999</x:v>
      </x:c>
      <x:c r="F2930" s="12">
        <x:v>127.0702696</x:v>
      </x:c>
    </x:row>
    <x:row r="2931" spans="1:6">
      <x:c r="A2931" s="13">
        <x:v>44651</x:v>
      </x:c>
      <x:c r="B2931" s="12" t="s">
        <x:v>1014</x:v>
      </x:c>
      <x:c r="C2931" s="12" t="s">
        <x:v>3557</x:v>
      </x:c>
      <x:c r="D2931" s="12" t="s">
        <x:v>231</x:v>
      </x:c>
      <x:c r="E2931" s="12">
        <x:v>37.5623462</x:v>
      </x:c>
      <x:c r="F2931" s="12">
        <x:v>127.06550009999999</x:v>
      </x:c>
    </x:row>
    <x:row r="2932" spans="1:6">
      <x:c r="A2932" s="13">
        <x:v>44655</x:v>
      </x:c>
      <x:c r="B2932" s="12" t="s">
        <x:v>1014</x:v>
      </x:c>
      <x:c r="C2932" s="12" t="s">
        <x:v>3428</x:v>
      </x:c>
      <x:c r="D2932" s="12" t="s">
        <x:v>231</x:v>
      </x:c>
      <x:c r="E2932" s="12">
        <x:v>37.561940100000001</x:v>
      </x:c>
      <x:c r="F2932" s="12">
        <x:v>127.06666850000001</x:v>
      </x:c>
    </x:row>
    <x:row r="2933" spans="1:6">
      <x:c r="A2933" s="13">
        <x:v>44655</x:v>
      </x:c>
      <x:c r="B2933" s="12" t="s">
        <x:v>1014</x:v>
      </x:c>
      <x:c r="C2933" s="12" t="s">
        <x:v>3557</x:v>
      </x:c>
      <x:c r="D2933" s="12" t="s">
        <x:v>231</x:v>
      </x:c>
      <x:c r="E2933" s="12">
        <x:v>37.5623462</x:v>
      </x:c>
      <x:c r="F2933" s="12">
        <x:v>127.06550009999999</x:v>
      </x:c>
    </x:row>
    <x:row r="2934" spans="1:6">
      <x:c r="A2934" s="13">
        <x:v>44655</x:v>
      </x:c>
      <x:c r="B2934" s="12" t="s">
        <x:v>1014</x:v>
      </x:c>
      <x:c r="C2934" s="12" t="s">
        <x:v>3696</x:v>
      </x:c>
      <x:c r="D2934" s="12" t="s">
        <x:v>231</x:v>
      </x:c>
      <x:c r="E2934" s="12">
        <x:v>37.566569700000002</x:v>
      </x:c>
      <x:c r="F2934" s="12">
        <x:v>127.0661283</x:v>
      </x:c>
    </x:row>
    <x:row r="2935" spans="1:6">
      <x:c r="A2935" s="13">
        <x:v>44655</x:v>
      </x:c>
      <x:c r="B2935" s="12" t="s">
        <x:v>1014</x:v>
      </x:c>
      <x:c r="C2935" s="12" t="s">
        <x:v>2991</x:v>
      </x:c>
      <x:c r="D2935" s="12" t="s">
        <x:v>231</x:v>
      </x:c>
      <x:c r="E2935" s="12">
        <x:v>37.571599300000003</x:v>
      </x:c>
      <x:c r="F2935" s="12">
        <x:v>127.06505439999999</x:v>
      </x:c>
    </x:row>
    <x:row r="2936" spans="1:6">
      <x:c r="A2936" s="13">
        <x:v>44655</x:v>
      </x:c>
      <x:c r="B2936" s="12" t="s">
        <x:v>1014</x:v>
      </x:c>
      <x:c r="C2936" s="12" t="s">
        <x:v>1023</x:v>
      </x:c>
      <x:c r="D2936" s="12" t="s">
        <x:v>231</x:v>
      </x:c>
      <x:c r="E2936" s="12">
        <x:v>37.573546899999997</x:v>
      </x:c>
      <x:c r="F2936" s="12">
        <x:v>127.0733039</x:v>
      </x:c>
    </x:row>
    <x:row r="2937" spans="1:6">
      <x:c r="A2937" s="13">
        <x:v>44655</x:v>
      </x:c>
      <x:c r="B2937" s="12" t="s">
        <x:v>1014</x:v>
      </x:c>
      <x:c r="C2937" s="12" t="s">
        <x:v>3375</x:v>
      </x:c>
      <x:c r="D2937" s="12" t="s">
        <x:v>231</x:v>
      </x:c>
      <x:c r="E2937" s="12">
        <x:v>37.570105599999998</x:v>
      </x:c>
      <x:c r="F2937" s="12">
        <x:v>127.0562168</x:v>
      </x:c>
    </x:row>
    <x:row r="2938" spans="1:6">
      <x:c r="A2938" s="13">
        <x:v>44655</x:v>
      </x:c>
      <x:c r="B2938" s="12" t="s">
        <x:v>1014</x:v>
      </x:c>
      <x:c r="C2938" s="12" t="s">
        <x:v>3422</x:v>
      </x:c>
      <x:c r="D2938" s="12" t="s">
        <x:v>231</x:v>
      </x:c>
      <x:c r="E2938" s="12">
        <x:v>37.574041600000001</x:v>
      </x:c>
      <x:c r="F2938" s="12">
        <x:v>127.05683620000001</x:v>
      </x:c>
    </x:row>
    <x:row r="2939" spans="1:6">
      <x:c r="A2939" s="13">
        <x:v>44655</x:v>
      </x:c>
      <x:c r="B2939" s="12" t="s">
        <x:v>1014</x:v>
      </x:c>
      <x:c r="C2939" s="12" t="s">
        <x:v>3672</x:v>
      </x:c>
      <x:c r="D2939" s="12" t="s">
        <x:v>231</x:v>
      </x:c>
      <x:c r="E2939" s="12">
        <x:v>37.574514200000003</x:v>
      </x:c>
      <x:c r="F2939" s="12">
        <x:v>127.05625999999999</x:v>
      </x:c>
    </x:row>
    <x:row r="2940" spans="1:6">
      <x:c r="A2940" s="13">
        <x:v>44655</x:v>
      </x:c>
      <x:c r="B2940" s="12" t="s">
        <x:v>1014</x:v>
      </x:c>
      <x:c r="C2940" s="12" t="s">
        <x:v>3367</x:v>
      </x:c>
      <x:c r="D2940" s="12" t="s">
        <x:v>231</x:v>
      </x:c>
      <x:c r="E2940" s="12">
        <x:v>37.575130100000003</x:v>
      </x:c>
      <x:c r="F2940" s="12">
        <x:v>127.0588513</x:v>
      </x:c>
    </x:row>
    <x:row r="2941" spans="1:6">
      <x:c r="A2941" s="13">
        <x:v>44655</x:v>
      </x:c>
      <x:c r="B2941" s="12" t="s">
        <x:v>1014</x:v>
      </x:c>
      <x:c r="C2941" s="12" t="s">
        <x:v>935</x:v>
      </x:c>
      <x:c r="D2941" s="12" t="s">
        <x:v>231</x:v>
      </x:c>
      <x:c r="E2941" s="12">
        <x:v>37.576641700000003</x:v>
      </x:c>
      <x:c r="F2941" s="12">
        <x:v>127.06046600000001</x:v>
      </x:c>
    </x:row>
    <x:row r="2942" spans="1:6">
      <x:c r="A2942" s="13">
        <x:v>44655</x:v>
      </x:c>
      <x:c r="B2942" s="12" t="s">
        <x:v>1014</x:v>
      </x:c>
      <x:c r="C2942" s="12" t="s">
        <x:v>951</x:v>
      </x:c>
      <x:c r="D2942" s="12" t="s">
        <x:v>231</x:v>
      </x:c>
      <x:c r="E2942" s="12">
        <x:v>37.576524900000003</x:v>
      </x:c>
      <x:c r="F2942" s="12">
        <x:v>127.0622858</x:v>
      </x:c>
    </x:row>
    <x:row r="2943" spans="1:6">
      <x:c r="A2943" s="13">
        <x:v>44655</x:v>
      </x:c>
      <x:c r="B2943" s="12" t="s">
        <x:v>1014</x:v>
      </x:c>
      <x:c r="C2943" s="12" t="s">
        <x:v>3419</x:v>
      </x:c>
      <x:c r="D2943" s="12" t="s">
        <x:v>231</x:v>
      </x:c>
      <x:c r="E2943" s="12">
        <x:v>37.573822799999903</x:v>
      </x:c>
      <x:c r="F2943" s="12">
        <x:v>127.0711501</x:v>
      </x:c>
    </x:row>
    <x:row r="2944" spans="1:6">
      <x:c r="A2944" s="13">
        <x:v>44655</x:v>
      </x:c>
      <x:c r="B2944" s="12" t="s">
        <x:v>1014</x:v>
      </x:c>
      <x:c r="C2944" s="12" t="s">
        <x:v>3691</x:v>
      </x:c>
      <x:c r="D2944" s="12" t="s">
        <x:v>231</x:v>
      </x:c>
      <x:c r="E2944" s="12">
        <x:v>37.565338699999998</x:v>
      </x:c>
      <x:c r="F2944" s="12">
        <x:v>127.0611048</x:v>
      </x:c>
    </x:row>
    <x:row r="2945" spans="1:6">
      <x:c r="A2945" s="13">
        <x:v>44655</x:v>
      </x:c>
      <x:c r="B2945" s="12" t="s">
        <x:v>1014</x:v>
      </x:c>
      <x:c r="C2945" s="12" t="s">
        <x:v>958</x:v>
      </x:c>
      <x:c r="D2945" s="12" t="s">
        <x:v>231</x:v>
      </x:c>
      <x:c r="E2945" s="12">
        <x:v>37.564900700000003</x:v>
      </x:c>
      <x:c r="F2945" s="12">
        <x:v>127.06232989999999</x:v>
      </x:c>
    </x:row>
    <x:row r="2946" spans="1:6">
      <x:c r="A2946" s="13">
        <x:v>44655</x:v>
      </x:c>
      <x:c r="B2946" s="12" t="s">
        <x:v>1014</x:v>
      </x:c>
      <x:c r="C2946" s="12" t="s">
        <x:v>3457</x:v>
      </x:c>
      <x:c r="D2946" s="12" t="s">
        <x:v>231</x:v>
      </x:c>
      <x:c r="E2946" s="12">
        <x:v>37.573103099999997</x:v>
      </x:c>
      <x:c r="F2946" s="12">
        <x:v>127.07278530000001</x:v>
      </x:c>
    </x:row>
    <x:row r="2947" spans="1:6">
      <x:c r="A2947" s="13">
        <x:v>44655</x:v>
      </x:c>
      <x:c r="B2947" s="12" t="s">
        <x:v>1014</x:v>
      </x:c>
      <x:c r="C2947" s="12" t="s">
        <x:v>3533</x:v>
      </x:c>
      <x:c r="D2947" s="12" t="s">
        <x:v>231</x:v>
      </x:c>
      <x:c r="E2947" s="12">
        <x:v>37.571362499999999</x:v>
      </x:c>
      <x:c r="F2947" s="12">
        <x:v>127.0727377</x:v>
      </x:c>
    </x:row>
    <x:row r="2948" spans="1:6">
      <x:c r="A2948" s="13">
        <x:v>44655</x:v>
      </x:c>
      <x:c r="B2948" s="12" t="s">
        <x:v>1014</x:v>
      </x:c>
      <x:c r="C2948" s="12" t="s">
        <x:v>3560</x:v>
      </x:c>
      <x:c r="D2948" s="12" t="s">
        <x:v>231</x:v>
      </x:c>
      <x:c r="E2948" s="12">
        <x:v>37.562327499999903</x:v>
      </x:c>
      <x:c r="F2948" s="12">
        <x:v>127.0658234</x:v>
      </x:c>
    </x:row>
    <x:row r="2949" spans="1:6">
      <x:c r="A2949" s="13">
        <x:v>44657</x:v>
      </x:c>
      <x:c r="B2949" s="12" t="s">
        <x:v>1014</x:v>
      </x:c>
      <x:c r="C2949" s="12" t="s">
        <x:v>3501</x:v>
      </x:c>
      <x:c r="D2949" s="12" t="s">
        <x:v>231</x:v>
      </x:c>
      <x:c r="E2949" s="12">
        <x:v>37.589950199999997</x:v>
      </x:c>
      <x:c r="F2949" s="12">
        <x:v>127.05677</x:v>
      </x:c>
    </x:row>
    <x:row r="2950" spans="1:6">
      <x:c r="A2950" s="13">
        <x:v>44657</x:v>
      </x:c>
      <x:c r="B2950" s="12" t="s">
        <x:v>1014</x:v>
      </x:c>
      <x:c r="C2950" s="12" t="s">
        <x:v>2971</x:v>
      </x:c>
      <x:c r="D2950" s="12" t="s">
        <x:v>231</x:v>
      </x:c>
      <x:c r="E2950" s="12">
        <x:v>37.597573500000003</x:v>
      </x:c>
      <x:c r="F2950" s="12">
        <x:v>127.0610018</x:v>
      </x:c>
    </x:row>
    <x:row r="2951" spans="1:6">
      <x:c r="A2951" s="13">
        <x:v>44657</x:v>
      </x:c>
      <x:c r="B2951" s="12" t="s">
        <x:v>1014</x:v>
      </x:c>
      <x:c r="C2951" s="12" t="s">
        <x:v>3429</x:v>
      </x:c>
      <x:c r="D2951" s="12" t="s">
        <x:v>231</x:v>
      </x:c>
      <x:c r="E2951" s="12">
        <x:v>37.565652499999999</x:v>
      </x:c>
      <x:c r="F2951" s="12">
        <x:v>127.0702696</x:v>
      </x:c>
    </x:row>
    <x:row r="2952" spans="1:6">
      <x:c r="A2952" s="13">
        <x:v>44657</x:v>
      </x:c>
      <x:c r="B2952" s="12" t="s">
        <x:v>1014</x:v>
      </x:c>
      <x:c r="C2952" s="12" t="s">
        <x:v>3457</x:v>
      </x:c>
      <x:c r="D2952" s="12" t="s">
        <x:v>231</x:v>
      </x:c>
      <x:c r="E2952" s="12">
        <x:v>37.573103099999997</x:v>
      </x:c>
      <x:c r="F2952" s="12">
        <x:v>127.07278530000001</x:v>
      </x:c>
    </x:row>
    <x:row r="2953" spans="1:6">
      <x:c r="A2953" s="13">
        <x:v>44657</x:v>
      </x:c>
      <x:c r="B2953" s="12" t="s">
        <x:v>1014</x:v>
      </x:c>
      <x:c r="C2953" s="12" t="s">
        <x:v>2965</x:v>
      </x:c>
      <x:c r="D2953" s="12" t="s">
        <x:v>231</x:v>
      </x:c>
      <x:c r="E2953" s="12">
        <x:v>37.572849900000001</x:v>
      </x:c>
      <x:c r="F2953" s="12">
        <x:v>127.0725611</x:v>
      </x:c>
    </x:row>
    <x:row r="2954" spans="1:6">
      <x:c r="A2954" s="13">
        <x:v>44657</x:v>
      </x:c>
      <x:c r="B2954" s="12" t="s">
        <x:v>1014</x:v>
      </x:c>
      <x:c r="C2954" s="12" t="s">
        <x:v>3004</x:v>
      </x:c>
      <x:c r="D2954" s="12" t="s">
        <x:v>231</x:v>
      </x:c>
      <x:c r="E2954" s="12">
        <x:v>37.5739831</x:v>
      </x:c>
      <x:c r="F2954" s="12">
        <x:v>127.0536201</x:v>
      </x:c>
    </x:row>
    <x:row r="2955" spans="1:6">
      <x:c r="A2955" s="13">
        <x:v>44657</x:v>
      </x:c>
      <x:c r="B2955" s="12" t="s">
        <x:v>1014</x:v>
      </x:c>
      <x:c r="C2955" s="12" t="s">
        <x:v>3422</x:v>
      </x:c>
      <x:c r="D2955" s="12" t="s">
        <x:v>231</x:v>
      </x:c>
      <x:c r="E2955" s="12">
        <x:v>37.574041600000001</x:v>
      </x:c>
      <x:c r="F2955" s="12">
        <x:v>127.05683620000001</x:v>
      </x:c>
    </x:row>
    <x:row r="2956" spans="1:6">
      <x:c r="A2956" s="13">
        <x:v>44659</x:v>
      </x:c>
      <x:c r="B2956" s="12" t="s">
        <x:v>1014</x:v>
      </x:c>
      <x:c r="C2956" s="12" t="s">
        <x:v>3557</x:v>
      </x:c>
      <x:c r="D2956" s="12" t="s">
        <x:v>231</x:v>
      </x:c>
      <x:c r="E2956" s="12">
        <x:v>37.5623462</x:v>
      </x:c>
      <x:c r="F2956" s="12">
        <x:v>127.06550009999999</x:v>
      </x:c>
    </x:row>
    <x:row r="2957" spans="1:6">
      <x:c r="A2957" s="13">
        <x:v>44659</x:v>
      </x:c>
      <x:c r="B2957" s="12" t="s">
        <x:v>1014</x:v>
      </x:c>
      <x:c r="C2957" s="12" t="s">
        <x:v>3428</x:v>
      </x:c>
      <x:c r="D2957" s="12" t="s">
        <x:v>231</x:v>
      </x:c>
      <x:c r="E2957" s="12">
        <x:v>37.561940100000001</x:v>
      </x:c>
      <x:c r="F2957" s="12">
        <x:v>127.06666850000001</x:v>
      </x:c>
    </x:row>
    <x:row r="2958" spans="1:6">
      <x:c r="A2958" s="13">
        <x:v>44659</x:v>
      </x:c>
      <x:c r="B2958" s="12" t="s">
        <x:v>1014</x:v>
      </x:c>
      <x:c r="C2958" s="12" t="s">
        <x:v>3519</x:v>
      </x:c>
      <x:c r="D2958" s="12" t="s">
        <x:v>231</x:v>
      </x:c>
      <x:c r="E2958" s="12">
        <x:v>37.583232199999998</x:v>
      </x:c>
      <x:c r="F2958" s="12">
        <x:v>127.0731949</x:v>
      </x:c>
    </x:row>
    <x:row r="2959" spans="1:6">
      <x:c r="A2959" s="13">
        <x:v>44659</x:v>
      </x:c>
      <x:c r="B2959" s="12" t="s">
        <x:v>1014</x:v>
      </x:c>
      <x:c r="C2959" s="12" t="s">
        <x:v>3008</x:v>
      </x:c>
      <x:c r="D2959" s="12" t="s">
        <x:v>231</x:v>
      </x:c>
      <x:c r="E2959" s="12">
        <x:v>37.571071500000002</x:v>
      </x:c>
      <x:c r="F2959" s="12">
        <x:v>127.0558724</x:v>
      </x:c>
    </x:row>
    <x:row r="2960" spans="1:6">
      <x:c r="A2960" s="13">
        <x:v>44659</x:v>
      </x:c>
      <x:c r="B2960" s="12" t="s">
        <x:v>1014</x:v>
      </x:c>
      <x:c r="C2960" s="12" t="s">
        <x:v>3373</x:v>
      </x:c>
      <x:c r="D2960" s="12" t="s">
        <x:v>231</x:v>
      </x:c>
      <x:c r="E2960" s="12">
        <x:v>37.570450200000003</x:v>
      </x:c>
      <x:c r="F2960" s="12">
        <x:v>127.072267</x:v>
      </x:c>
    </x:row>
    <x:row r="2961" spans="1:6">
      <x:c r="A2961" s="13">
        <x:v>44663</x:v>
      </x:c>
      <x:c r="B2961" s="12" t="s">
        <x:v>1014</x:v>
      </x:c>
      <x:c r="C2961" s="12" t="s">
        <x:v>3011</x:v>
      </x:c>
      <x:c r="D2961" s="12" t="s">
        <x:v>231</x:v>
      </x:c>
      <x:c r="E2961" s="12">
        <x:v>37.597950099999998</x:v>
      </x:c>
      <x:c r="F2961" s="12">
        <x:v>127.06776499999999</x:v>
      </x:c>
    </x:row>
    <x:row r="2962" spans="1:6">
      <x:c r="A2962" s="13">
        <x:v>44663</x:v>
      </x:c>
      <x:c r="B2962" s="12" t="s">
        <x:v>1014</x:v>
      </x:c>
      <x:c r="C2962" s="12" t="s">
        <x:v>3533</x:v>
      </x:c>
      <x:c r="D2962" s="12" t="s">
        <x:v>231</x:v>
      </x:c>
      <x:c r="E2962" s="12">
        <x:v>37.571362499999999</x:v>
      </x:c>
      <x:c r="F2962" s="12">
        <x:v>127.0727377</x:v>
      </x:c>
    </x:row>
    <x:row r="2963" spans="1:6">
      <x:c r="A2963" s="13">
        <x:v>44663</x:v>
      </x:c>
      <x:c r="B2963" s="12" t="s">
        <x:v>1014</x:v>
      </x:c>
      <x:c r="C2963" s="12" t="s">
        <x:v>2958</x:v>
      </x:c>
      <x:c r="D2963" s="12" t="s">
        <x:v>231</x:v>
      </x:c>
      <x:c r="E2963" s="12">
        <x:v>37.580202800000002</x:v>
      </x:c>
      <x:c r="F2963" s="12">
        <x:v>127.0509084</x:v>
      </x:c>
    </x:row>
    <x:row r="2964" spans="1:6">
      <x:c r="A2964" s="13">
        <x:v>44663</x:v>
      </x:c>
      <x:c r="B2964" s="12" t="s">
        <x:v>1014</x:v>
      </x:c>
      <x:c r="C2964" s="12" t="s">
        <x:v>2986</x:v>
      </x:c>
      <x:c r="D2964" s="12" t="s">
        <x:v>231</x:v>
      </x:c>
      <x:c r="E2964" s="12">
        <x:v>37.577488700000004</x:v>
      </x:c>
      <x:c r="F2964" s="12">
        <x:v>127.049289</x:v>
      </x:c>
    </x:row>
    <x:row r="2965" spans="1:6">
      <x:c r="A2965" s="13">
        <x:v>44663</x:v>
      </x:c>
      <x:c r="B2965" s="12" t="s">
        <x:v>1014</x:v>
      </x:c>
      <x:c r="C2965" s="12" t="s">
        <x:v>3429</x:v>
      </x:c>
      <x:c r="D2965" s="12" t="s">
        <x:v>231</x:v>
      </x:c>
      <x:c r="E2965" s="12">
        <x:v>37.565652499999999</x:v>
      </x:c>
      <x:c r="F2965" s="12">
        <x:v>127.0702696</x:v>
      </x:c>
    </x:row>
    <x:row r="2966" spans="1:6">
      <x:c r="A2966" s="13">
        <x:v>44663</x:v>
      </x:c>
      <x:c r="B2966" s="12" t="s">
        <x:v>1014</x:v>
      </x:c>
      <x:c r="C2966" s="12" t="s">
        <x:v>2989</x:v>
      </x:c>
      <x:c r="D2966" s="12" t="s">
        <x:v>231</x:v>
      </x:c>
      <x:c r="E2966" s="12">
        <x:v>37.5680099</x:v>
      </x:c>
      <x:c r="F2966" s="12">
        <x:v>127.0550418</x:v>
      </x:c>
    </x:row>
    <x:row r="2967" spans="1:6">
      <x:c r="A2967" s="13">
        <x:v>44663</x:v>
      </x:c>
      <x:c r="B2967" s="12" t="s">
        <x:v>1014</x:v>
      </x:c>
      <x:c r="C2967" s="12" t="s">
        <x:v>921</x:v>
      </x:c>
      <x:c r="D2967" s="12" t="s">
        <x:v>231</x:v>
      </x:c>
      <x:c r="E2967" s="12">
        <x:v>37.568722600000001</x:v>
      </x:c>
      <x:c r="F2967" s="12">
        <x:v>127.05335359999999</x:v>
      </x:c>
    </x:row>
    <x:row r="2968" spans="1:6">
      <x:c r="A2968" s="13">
        <x:v>44663</x:v>
      </x:c>
      <x:c r="B2968" s="12" t="s">
        <x:v>1014</x:v>
      </x:c>
      <x:c r="C2968" s="12" t="s">
        <x:v>2974</x:v>
      </x:c>
      <x:c r="D2968" s="12" t="s">
        <x:v>231</x:v>
      </x:c>
      <x:c r="E2968" s="12">
        <x:v>37.5707849</x:v>
      </x:c>
      <x:c r="F2968" s="12">
        <x:v>127.0653148</x:v>
      </x:c>
    </x:row>
    <x:row r="2969" spans="1:6">
      <x:c r="A2969" s="13">
        <x:v>44663</x:v>
      </x:c>
      <x:c r="B2969" s="12" t="s">
        <x:v>1014</x:v>
      </x:c>
      <x:c r="C2969" s="12" t="s">
        <x:v>1145</x:v>
      </x:c>
      <x:c r="D2969" s="12" t="s">
        <x:v>231</x:v>
      </x:c>
      <x:c r="E2969" s="12">
        <x:v>37.571679499999902</x:v>
      </x:c>
      <x:c r="F2969" s="12">
        <x:v>127.06918159999999</x:v>
      </x:c>
    </x:row>
    <x:row r="2970" spans="1:6">
      <x:c r="A2970" s="13">
        <x:v>44663</x:v>
      </x:c>
      <x:c r="B2970" s="12" t="s">
        <x:v>1014</x:v>
      </x:c>
      <x:c r="C2970" s="12" t="s">
        <x:v>3434</x:v>
      </x:c>
      <x:c r="D2970" s="12" t="s">
        <x:v>231</x:v>
      </x:c>
      <x:c r="E2970" s="12">
        <x:v>37.571903800000001</x:v>
      </x:c>
      <x:c r="F2970" s="12">
        <x:v>127.0699154</x:v>
      </x:c>
    </x:row>
    <x:row r="2971" spans="1:6">
      <x:c r="A2971" s="13">
        <x:v>44663</x:v>
      </x:c>
      <x:c r="B2971" s="12" t="s">
        <x:v>1014</x:v>
      </x:c>
      <x:c r="C2971" s="12" t="s">
        <x:v>3486</x:v>
      </x:c>
      <x:c r="D2971" s="12" t="s">
        <x:v>231</x:v>
      </x:c>
      <x:c r="E2971" s="12">
        <x:v>37.571067499999998</x:v>
      </x:c>
      <x:c r="F2971" s="12">
        <x:v>127.0692897</x:v>
      </x:c>
    </x:row>
    <x:row r="2972" spans="1:6">
      <x:c r="A2972" s="13">
        <x:v>44663</x:v>
      </x:c>
      <x:c r="B2972" s="12" t="s">
        <x:v>1014</x:v>
      </x:c>
      <x:c r="C2972" s="12" t="s">
        <x:v>3455</x:v>
      </x:c>
      <x:c r="D2972" s="12" t="s">
        <x:v>231</x:v>
      </x:c>
      <x:c r="E2972" s="12">
        <x:v>37.5742738</x:v>
      </x:c>
      <x:c r="F2972" s="12">
        <x:v>127.0740002</x:v>
      </x:c>
    </x:row>
    <x:row r="2973" spans="1:6">
      <x:c r="A2973" s="13">
        <x:v>44663</x:v>
      </x:c>
      <x:c r="B2973" s="12" t="s">
        <x:v>1014</x:v>
      </x:c>
      <x:c r="C2973" s="12" t="s">
        <x:v>3449</x:v>
      </x:c>
      <x:c r="D2973" s="12" t="s">
        <x:v>231</x:v>
      </x:c>
      <x:c r="E2973" s="12">
        <x:v>37.573040599999999</x:v>
      </x:c>
      <x:c r="F2973" s="12">
        <x:v>127.070351</x:v>
      </x:c>
    </x:row>
    <x:row r="2974" spans="1:6">
      <x:c r="A2974" s="13">
        <x:v>44663</x:v>
      </x:c>
      <x:c r="B2974" s="12" t="s">
        <x:v>1014</x:v>
      </x:c>
      <x:c r="C2974" s="12" t="s">
        <x:v>3239</x:v>
      </x:c>
      <x:c r="D2974" s="12" t="s">
        <x:v>231</x:v>
      </x:c>
      <x:c r="E2974" s="12">
        <x:v>37.572494300000002</x:v>
      </x:c>
      <x:c r="F2974" s="12">
        <x:v>127.0697207</x:v>
      </x:c>
    </x:row>
    <x:row r="2975" spans="1:6">
      <x:c r="A2975" s="13">
        <x:v>44663</x:v>
      </x:c>
      <x:c r="B2975" s="12" t="s">
        <x:v>1014</x:v>
      </x:c>
      <x:c r="C2975" s="12" t="s">
        <x:v>3392</x:v>
      </x:c>
      <x:c r="D2975" s="12" t="s">
        <x:v>231</x:v>
      </x:c>
      <x:c r="E2975" s="12">
        <x:v>37.571595100000003</x:v>
      </x:c>
      <x:c r="F2975" s="12">
        <x:v>127.0704191</x:v>
      </x:c>
    </x:row>
    <x:row r="2976" spans="1:6">
      <x:c r="A2976" s="13">
        <x:v>44663</x:v>
      </x:c>
      <x:c r="B2976" s="12" t="s">
        <x:v>1014</x:v>
      </x:c>
      <x:c r="C2976" s="12" t="s">
        <x:v>3557</x:v>
      </x:c>
      <x:c r="D2976" s="12" t="s">
        <x:v>231</x:v>
      </x:c>
      <x:c r="E2976" s="12">
        <x:v>37.5623462</x:v>
      </x:c>
      <x:c r="F2976" s="12">
        <x:v>127.06550009999999</x:v>
      </x:c>
    </x:row>
    <x:row r="2977" spans="1:6">
      <x:c r="A2977" s="13">
        <x:v>44665</x:v>
      </x:c>
      <x:c r="B2977" s="12" t="s">
        <x:v>1014</x:v>
      </x:c>
      <x:c r="C2977" s="12" t="s">
        <x:v>3244</x:v>
      </x:c>
      <x:c r="D2977" s="12" t="s">
        <x:v>231</x:v>
      </x:c>
      <x:c r="E2977" s="12">
        <x:v>37.597810899999999</x:v>
      </x:c>
      <x:c r="F2977" s="12">
        <x:v>127.0569143</x:v>
      </x:c>
    </x:row>
    <x:row r="2978" spans="1:6">
      <x:c r="A2978" s="13">
        <x:v>44665</x:v>
      </x:c>
      <x:c r="B2978" s="12" t="s">
        <x:v>1014</x:v>
      </x:c>
      <x:c r="C2978" s="12" t="s">
        <x:v>3428</x:v>
      </x:c>
      <x:c r="D2978" s="12" t="s">
        <x:v>231</x:v>
      </x:c>
      <x:c r="E2978" s="12">
        <x:v>37.561940100000001</x:v>
      </x:c>
      <x:c r="F2978" s="12">
        <x:v>127.06666850000001</x:v>
      </x:c>
    </x:row>
    <x:row r="2979" spans="1:6">
      <x:c r="A2979" s="13">
        <x:v>44665</x:v>
      </x:c>
      <x:c r="B2979" s="12" t="s">
        <x:v>1014</x:v>
      </x:c>
      <x:c r="C2979" s="12" t="s">
        <x:v>2976</x:v>
      </x:c>
      <x:c r="D2979" s="12" t="s">
        <x:v>231</x:v>
      </x:c>
      <x:c r="E2979" s="12">
        <x:v>37.567378900000001</x:v>
      </x:c>
      <x:c r="F2979" s="12">
        <x:v>127.0727401</x:v>
      </x:c>
    </x:row>
    <x:row r="2980" spans="1:6">
      <x:c r="A2980" s="13">
        <x:v>44665</x:v>
      </x:c>
      <x:c r="B2980" s="12" t="s">
        <x:v>1014</x:v>
      </x:c>
      <x:c r="C2980" s="12" t="s">
        <x:v>955</x:v>
      </x:c>
      <x:c r="D2980" s="12" t="s">
        <x:v>231</x:v>
      </x:c>
      <x:c r="E2980" s="12">
        <x:v>37.573397800000002</x:v>
      </x:c>
      <x:c r="F2980" s="12">
        <x:v>127.0534327</x:v>
      </x:c>
    </x:row>
    <x:row r="2981" spans="1:6">
      <x:c r="A2981" s="13">
        <x:v>44665</x:v>
      </x:c>
      <x:c r="B2981" s="12" t="s">
        <x:v>1014</x:v>
      </x:c>
      <x:c r="C2981" s="12" t="s">
        <x:v>1036</x:v>
      </x:c>
      <x:c r="D2981" s="12" t="s">
        <x:v>231</x:v>
      </x:c>
      <x:c r="E2981" s="12">
        <x:v>37.571453400000003</x:v>
      </x:c>
      <x:c r="F2981" s="12">
        <x:v>127.0724245</x:v>
      </x:c>
    </x:row>
    <x:row r="2982" spans="1:6">
      <x:c r="A2982" s="13">
        <x:v>44665</x:v>
      </x:c>
      <x:c r="B2982" s="12" t="s">
        <x:v>1014</x:v>
      </x:c>
      <x:c r="C2982" s="12" t="s">
        <x:v>3436</x:v>
      </x:c>
      <x:c r="D2982" s="12" t="s">
        <x:v>231</x:v>
      </x:c>
      <x:c r="E2982" s="12">
        <x:v>37.580913000000002</x:v>
      </x:c>
      <x:c r="F2982" s="12">
        <x:v>127.07085069999999</x:v>
      </x:c>
    </x:row>
    <x:row r="2983" spans="1:6">
      <x:c r="A2983" s="13">
        <x:v>44665</x:v>
      </x:c>
      <x:c r="B2983" s="12" t="s">
        <x:v>1014</x:v>
      </x:c>
      <x:c r="C2983" s="12" t="s">
        <x:v>958</x:v>
      </x:c>
      <x:c r="D2983" s="12" t="s">
        <x:v>231</x:v>
      </x:c>
      <x:c r="E2983" s="12">
        <x:v>37.564900700000003</x:v>
      </x:c>
      <x:c r="F2983" s="12">
        <x:v>127.06232989999999</x:v>
      </x:c>
    </x:row>
    <x:row r="2984" spans="1:6">
      <x:c r="A2984" s="13">
        <x:v>44665</x:v>
      </x:c>
      <x:c r="B2984" s="12" t="s">
        <x:v>1014</x:v>
      </x:c>
      <x:c r="C2984" s="12" t="s">
        <x:v>3421</x:v>
      </x:c>
      <x:c r="D2984" s="12" t="s">
        <x:v>231</x:v>
      </x:c>
      <x:c r="E2984" s="12">
        <x:v>37.567078299999999</x:v>
      </x:c>
      <x:c r="F2984" s="12">
        <x:v>127.05381389999999</x:v>
      </x:c>
    </x:row>
    <x:row r="2985" spans="1:6">
      <x:c r="A2985" s="13">
        <x:v>44669</x:v>
      </x:c>
      <x:c r="B2985" s="12" t="s">
        <x:v>1014</x:v>
      </x:c>
      <x:c r="C2985" s="12" t="s">
        <x:v>3392</x:v>
      </x:c>
      <x:c r="D2985" s="12" t="s">
        <x:v>231</x:v>
      </x:c>
      <x:c r="E2985" s="12">
        <x:v>37.571595100000003</x:v>
      </x:c>
      <x:c r="F2985" s="12">
        <x:v>127.0704191</x:v>
      </x:c>
    </x:row>
    <x:row r="2986" spans="1:6">
      <x:c r="A2986" s="13">
        <x:v>44669</x:v>
      </x:c>
      <x:c r="B2986" s="12" t="s">
        <x:v>1014</x:v>
      </x:c>
      <x:c r="C2986" s="12" t="s">
        <x:v>958</x:v>
      </x:c>
      <x:c r="D2986" s="12" t="s">
        <x:v>231</x:v>
      </x:c>
      <x:c r="E2986" s="12">
        <x:v>37.564900700000003</x:v>
      </x:c>
      <x:c r="F2986" s="12">
        <x:v>127.06232989999999</x:v>
      </x:c>
    </x:row>
    <x:row r="2987" spans="1:6">
      <x:c r="A2987" s="13">
        <x:v>44669</x:v>
      </x:c>
      <x:c r="B2987" s="12" t="s">
        <x:v>1014</x:v>
      </x:c>
      <x:c r="C2987" s="12" t="s">
        <x:v>3462</x:v>
      </x:c>
      <x:c r="D2987" s="12" t="s">
        <x:v>231</x:v>
      </x:c>
      <x:c r="E2987" s="12">
        <x:v>37.5640991</x:v>
      </x:c>
      <x:c r="F2987" s="12">
        <x:v>127.06169199999999</x:v>
      </x:c>
    </x:row>
    <x:row r="2988" spans="1:6">
      <x:c r="A2988" s="13">
        <x:v>44669</x:v>
      </x:c>
      <x:c r="B2988" s="12" t="s">
        <x:v>1014</x:v>
      </x:c>
      <x:c r="C2988" s="12" t="s">
        <x:v>3408</x:v>
      </x:c>
      <x:c r="D2988" s="12" t="s">
        <x:v>231</x:v>
      </x:c>
      <x:c r="E2988" s="12">
        <x:v>37.574131700000002</x:v>
      </x:c>
      <x:c r="F2988" s="12">
        <x:v>127.0692652</x:v>
      </x:c>
    </x:row>
    <x:row r="2989" spans="1:6">
      <x:c r="A2989" s="13">
        <x:v>44669</x:v>
      </x:c>
      <x:c r="B2989" s="12" t="s">
        <x:v>1014</x:v>
      </x:c>
      <x:c r="C2989" s="12" t="s">
        <x:v>3501</x:v>
      </x:c>
      <x:c r="D2989" s="12" t="s">
        <x:v>231</x:v>
      </x:c>
      <x:c r="E2989" s="12">
        <x:v>37.589950199999997</x:v>
      </x:c>
      <x:c r="F2989" s="12">
        <x:v>127.05677</x:v>
      </x:c>
    </x:row>
    <x:row r="2990" spans="1:6">
      <x:c r="A2990" s="13">
        <x:v>44669</x:v>
      </x:c>
      <x:c r="B2990" s="12" t="s">
        <x:v>1014</x:v>
      </x:c>
      <x:c r="C2990" s="12" t="s">
        <x:v>2975</x:v>
      </x:c>
      <x:c r="D2990" s="12" t="s">
        <x:v>231</x:v>
      </x:c>
      <x:c r="E2990" s="12">
        <x:v>37.565940300000001</x:v>
      </x:c>
      <x:c r="F2990" s="12">
        <x:v>127.0614422</x:v>
      </x:c>
    </x:row>
    <x:row r="2991" spans="1:6">
      <x:c r="A2991" s="13">
        <x:v>44669</x:v>
      </x:c>
      <x:c r="B2991" s="12" t="s">
        <x:v>1014</x:v>
      </x:c>
      <x:c r="C2991" s="12" t="s">
        <x:v>3421</x:v>
      </x:c>
      <x:c r="D2991" s="12" t="s">
        <x:v>231</x:v>
      </x:c>
      <x:c r="E2991" s="12">
        <x:v>37.567078299999999</x:v>
      </x:c>
      <x:c r="F2991" s="12">
        <x:v>127.05381389999999</x:v>
      </x:c>
    </x:row>
    <x:row r="2992" spans="1:6">
      <x:c r="A2992" s="13">
        <x:v>44669</x:v>
      </x:c>
      <x:c r="B2992" s="12" t="s">
        <x:v>1014</x:v>
      </x:c>
      <x:c r="C2992" s="12" t="s">
        <x:v>913</x:v>
      </x:c>
      <x:c r="D2992" s="12" t="s">
        <x:v>231</x:v>
      </x:c>
      <x:c r="E2992" s="12">
        <x:v>37.568133600000003</x:v>
      </x:c>
      <x:c r="F2992" s="12">
        <x:v>127.0519173</x:v>
      </x:c>
    </x:row>
    <x:row r="2993" spans="1:6">
      <x:c r="A2993" s="13">
        <x:v>44669</x:v>
      </x:c>
      <x:c r="B2993" s="12" t="s">
        <x:v>1014</x:v>
      </x:c>
      <x:c r="C2993" s="12" t="s">
        <x:v>2995</x:v>
      </x:c>
      <x:c r="D2993" s="12" t="s">
        <x:v>231</x:v>
      </x:c>
      <x:c r="E2993" s="12">
        <x:v>37.579214499999999</x:v>
      </x:c>
      <x:c r="F2993" s="12">
        <x:v>127.0740095</x:v>
      </x:c>
    </x:row>
    <x:row r="2994" spans="1:6">
      <x:c r="A2994" s="13">
        <x:v>44669</x:v>
      </x:c>
      <x:c r="B2994" s="12" t="s">
        <x:v>1014</x:v>
      </x:c>
      <x:c r="C2994" s="12" t="s">
        <x:v>1111</x:v>
      </x:c>
      <x:c r="D2994" s="12" t="s">
        <x:v>231</x:v>
      </x:c>
      <x:c r="E2994" s="12">
        <x:v>37.573715499999999</x:v>
      </x:c>
      <x:c r="F2994" s="12">
        <x:v>127.0704149</x:v>
      </x:c>
    </x:row>
    <x:row r="2995" spans="1:6">
      <x:c r="A2995" s="13">
        <x:v>44669</x:v>
      </x:c>
      <x:c r="B2995" s="12" t="s">
        <x:v>1014</x:v>
      </x:c>
      <x:c r="C2995" s="12" t="s">
        <x:v>1005</x:v>
      </x:c>
      <x:c r="D2995" s="12" t="s">
        <x:v>231</x:v>
      </x:c>
      <x:c r="E2995" s="12">
        <x:v>37.574887400000001</x:v>
      </x:c>
      <x:c r="F2995" s="12">
        <x:v>127.0705935</x:v>
      </x:c>
    </x:row>
    <x:row r="2996" spans="1:6">
      <x:c r="A2996" s="13">
        <x:v>44669</x:v>
      </x:c>
      <x:c r="B2996" s="12" t="s">
        <x:v>1014</x:v>
      </x:c>
      <x:c r="C2996" s="12" t="s">
        <x:v>3436</x:v>
      </x:c>
      <x:c r="D2996" s="12" t="s">
        <x:v>231</x:v>
      </x:c>
      <x:c r="E2996" s="12">
        <x:v>37.580913000000002</x:v>
      </x:c>
      <x:c r="F2996" s="12">
        <x:v>127.07085069999999</x:v>
      </x:c>
    </x:row>
    <x:row r="2997" spans="1:6">
      <x:c r="A2997" s="13">
        <x:v>44669</x:v>
      </x:c>
      <x:c r="B2997" s="12" t="s">
        <x:v>1014</x:v>
      </x:c>
      <x:c r="C2997" s="12" t="s">
        <x:v>3533</x:v>
      </x:c>
      <x:c r="D2997" s="12" t="s">
        <x:v>231</x:v>
      </x:c>
      <x:c r="E2997" s="12">
        <x:v>37.571362499999999</x:v>
      </x:c>
      <x:c r="F2997" s="12">
        <x:v>127.0727377</x:v>
      </x:c>
    </x:row>
    <x:row r="2998" spans="1:6">
      <x:c r="A2998" s="13">
        <x:v>44669</x:v>
      </x:c>
      <x:c r="B2998" s="12" t="s">
        <x:v>1014</x:v>
      </x:c>
      <x:c r="C2998" s="12" t="s">
        <x:v>3620</x:v>
      </x:c>
      <x:c r="D2998" s="12" t="s">
        <x:v>231</x:v>
      </x:c>
      <x:c r="E2998" s="12">
        <x:v>37.562608099999999</x:v>
      </x:c>
      <x:c r="F2998" s="12">
        <x:v>127.0654754</x:v>
      </x:c>
    </x:row>
    <x:row r="2999" spans="1:6">
      <x:c r="A2999" s="13">
        <x:v>44669</x:v>
      </x:c>
      <x:c r="B2999" s="12" t="s">
        <x:v>1014</x:v>
      </x:c>
      <x:c r="C2999" s="12" t="s">
        <x:v>3557</x:v>
      </x:c>
      <x:c r="D2999" s="12" t="s">
        <x:v>231</x:v>
      </x:c>
      <x:c r="E2999" s="12">
        <x:v>37.5623462</x:v>
      </x:c>
      <x:c r="F2999" s="12">
        <x:v>127.06550009999999</x:v>
      </x:c>
    </x:row>
    <x:row r="3000" spans="1:6">
      <x:c r="A3000" s="13">
        <x:v>44669</x:v>
      </x:c>
      <x:c r="B3000" s="12" t="s">
        <x:v>1014</x:v>
      </x:c>
      <x:c r="C3000" s="12" t="s">
        <x:v>3428</x:v>
      </x:c>
      <x:c r="D3000" s="12" t="s">
        <x:v>231</x:v>
      </x:c>
      <x:c r="E3000" s="12">
        <x:v>37.561940100000001</x:v>
      </x:c>
      <x:c r="F3000" s="12">
        <x:v>127.06666850000001</x:v>
      </x:c>
    </x:row>
    <x:row r="3001" spans="1:6">
      <x:c r="A3001" s="13">
        <x:v>44671</x:v>
      </x:c>
      <x:c r="B3001" s="12" t="s">
        <x:v>1014</x:v>
      </x:c>
      <x:c r="C3001" s="12" t="s">
        <x:v>3369</x:v>
      </x:c>
      <x:c r="D3001" s="12" t="s">
        <x:v>231</x:v>
      </x:c>
      <x:c r="E3001" s="12">
        <x:v>37.579094099999999</x:v>
      </x:c>
      <x:c r="F3001" s="12">
        <x:v>127.0705888</x:v>
      </x:c>
    </x:row>
    <x:row r="3002" spans="1:6">
      <x:c r="A3002" s="13">
        <x:v>44671</x:v>
      </x:c>
      <x:c r="B3002" s="12" t="s">
        <x:v>1014</x:v>
      </x:c>
      <x:c r="C3002" s="12" t="s">
        <x:v>3477</x:v>
      </x:c>
      <x:c r="D3002" s="12" t="s">
        <x:v>231</x:v>
      </x:c>
      <x:c r="E3002" s="12">
        <x:v>37.577537900000003</x:v>
      </x:c>
      <x:c r="F3002" s="12">
        <x:v>127.0495105</x:v>
      </x:c>
    </x:row>
    <x:row r="3003" spans="1:6">
      <x:c r="A3003" s="13">
        <x:v>44671</x:v>
      </x:c>
      <x:c r="B3003" s="12" t="s">
        <x:v>1014</x:v>
      </x:c>
      <x:c r="C3003" s="12" t="s">
        <x:v>3426</x:v>
      </x:c>
      <x:c r="D3003" s="12" t="s">
        <x:v>231</x:v>
      </x:c>
      <x:c r="E3003" s="12">
        <x:v>37.580157399999997</x:v>
      </x:c>
      <x:c r="F3003" s="12">
        <x:v>127.0479021</x:v>
      </x:c>
    </x:row>
    <x:row r="3004" spans="1:6">
      <x:c r="A3004" s="13">
        <x:v>44671</x:v>
      </x:c>
      <x:c r="B3004" s="12" t="s">
        <x:v>1014</x:v>
      </x:c>
      <x:c r="C3004" s="12" t="s">
        <x:v>3620</x:v>
      </x:c>
      <x:c r="D3004" s="12" t="s">
        <x:v>231</x:v>
      </x:c>
      <x:c r="E3004" s="12">
        <x:v>37.562608099999999</x:v>
      </x:c>
      <x:c r="F3004" s="12">
        <x:v>127.0654754</x:v>
      </x:c>
    </x:row>
    <x:row r="3005" spans="1:6">
      <x:c r="A3005" s="13">
        <x:v>44671</x:v>
      </x:c>
      <x:c r="B3005" s="12" t="s">
        <x:v>1014</x:v>
      </x:c>
      <x:c r="C3005" s="12" t="s">
        <x:v>215</x:v>
      </x:c>
      <x:c r="D3005" s="12" t="s">
        <x:v>231</x:v>
      </x:c>
      <x:c r="E3005" s="12">
        <x:v>37.574305799999998</x:v>
      </x:c>
      <x:c r="F3005" s="12">
        <x:v>127.0705962</x:v>
      </x:c>
    </x:row>
    <x:row r="3006" spans="1:6">
      <x:c r="A3006" s="13">
        <x:v>44671</x:v>
      </x:c>
      <x:c r="B3006" s="12" t="s">
        <x:v>1014</x:v>
      </x:c>
      <x:c r="C3006" s="12" t="s">
        <x:v>943</x:v>
      </x:c>
      <x:c r="D3006" s="12" t="s">
        <x:v>231</x:v>
      </x:c>
      <x:c r="E3006" s="12">
        <x:v>37.5758546</x:v>
      </x:c>
      <x:c r="F3006" s="12">
        <x:v>127.0521859</x:v>
      </x:c>
    </x:row>
    <x:row r="3007" spans="1:6">
      <x:c r="A3007" s="13">
        <x:v>44671</x:v>
      </x:c>
      <x:c r="B3007" s="12" t="s">
        <x:v>1014</x:v>
      </x:c>
      <x:c r="C3007" s="12" t="s">
        <x:v>1146</x:v>
      </x:c>
      <x:c r="D3007" s="12" t="s">
        <x:v>231</x:v>
      </x:c>
      <x:c r="E3007" s="12">
        <x:v>37.572994700000002</x:v>
      </x:c>
      <x:c r="F3007" s="12">
        <x:v>127.0550203</x:v>
      </x:c>
    </x:row>
    <x:row r="3008" spans="1:6">
      <x:c r="A3008" s="13">
        <x:v>44671</x:v>
      </x:c>
      <x:c r="B3008" s="12" t="s">
        <x:v>1014</x:v>
      </x:c>
      <x:c r="C3008" s="12" t="s">
        <x:v>3440</x:v>
      </x:c>
      <x:c r="D3008" s="12" t="s">
        <x:v>1013</x:v>
      </x:c>
      <x:c r="E3008" s="12">
        <x:v>37.570548299999999</x:v>
      </x:c>
      <x:c r="F3008" s="12">
        <x:v>127.05344650000001</x:v>
      </x:c>
    </x:row>
    <x:row r="3009" spans="1:6">
      <x:c r="A3009" s="13">
        <x:v>44671</x:v>
      </x:c>
      <x:c r="B3009" s="12" t="s">
        <x:v>1014</x:v>
      </x:c>
      <x:c r="C3009" s="12" t="s">
        <x:v>3462</x:v>
      </x:c>
      <x:c r="D3009" s="12" t="s">
        <x:v>231</x:v>
      </x:c>
      <x:c r="E3009" s="12">
        <x:v>37.5640991</x:v>
      </x:c>
      <x:c r="F3009" s="12">
        <x:v>127.06169199999999</x:v>
      </x:c>
    </x:row>
    <x:row r="3010" spans="1:6">
      <x:c r="A3010" s="13">
        <x:v>44671</x:v>
      </x:c>
      <x:c r="B3010" s="12" t="s">
        <x:v>1014</x:v>
      </x:c>
      <x:c r="C3010" s="12" t="s">
        <x:v>3428</x:v>
      </x:c>
      <x:c r="D3010" s="12" t="s">
        <x:v>231</x:v>
      </x:c>
      <x:c r="E3010" s="12">
        <x:v>37.561940100000001</x:v>
      </x:c>
      <x:c r="F3010" s="12">
        <x:v>127.06666850000001</x:v>
      </x:c>
    </x:row>
    <x:row r="3011" spans="1:6">
      <x:c r="A3011" s="13">
        <x:v>44671</x:v>
      </x:c>
      <x:c r="B3011" s="12" t="s">
        <x:v>1014</x:v>
      </x:c>
      <x:c r="C3011" s="12" t="s">
        <x:v>3429</x:v>
      </x:c>
      <x:c r="D3011" s="12" t="s">
        <x:v>231</x:v>
      </x:c>
      <x:c r="E3011" s="12">
        <x:v>37.565652499999999</x:v>
      </x:c>
      <x:c r="F3011" s="12">
        <x:v>127.0702696</x:v>
      </x:c>
    </x:row>
    <x:row r="3012" spans="1:6">
      <x:c r="A3012" s="13">
        <x:v>44671</x:v>
      </x:c>
      <x:c r="B3012" s="12" t="s">
        <x:v>1014</x:v>
      </x:c>
      <x:c r="C3012" s="12" t="s">
        <x:v>3457</x:v>
      </x:c>
      <x:c r="D3012" s="12" t="s">
        <x:v>231</x:v>
      </x:c>
      <x:c r="E3012" s="12">
        <x:v>37.573103099999997</x:v>
      </x:c>
      <x:c r="F3012" s="12">
        <x:v>127.07278530000001</x:v>
      </x:c>
    </x:row>
    <x:row r="3013" spans="1:6">
      <x:c r="A3013" s="13">
        <x:v>44673</x:v>
      </x:c>
      <x:c r="B3013" s="12" t="s">
        <x:v>1014</x:v>
      </x:c>
      <x:c r="C3013" s="12" t="s">
        <x:v>3002</x:v>
      </x:c>
      <x:c r="D3013" s="12" t="s">
        <x:v>231</x:v>
      </x:c>
      <x:c r="E3013" s="12">
        <x:v>37.598488000000003</x:v>
      </x:c>
      <x:c r="F3013" s="12">
        <x:v>127.0618949</x:v>
      </x:c>
    </x:row>
    <x:row r="3014" spans="1:6">
      <x:c r="A3014" s="13">
        <x:v>44673</x:v>
      </x:c>
      <x:c r="B3014" s="12" t="s">
        <x:v>1014</x:v>
      </x:c>
      <x:c r="C3014" s="12" t="s">
        <x:v>943</x:v>
      </x:c>
      <x:c r="D3014" s="12" t="s">
        <x:v>231</x:v>
      </x:c>
      <x:c r="E3014" s="12">
        <x:v>37.5758546</x:v>
      </x:c>
      <x:c r="F3014" s="12">
        <x:v>127.0521859</x:v>
      </x:c>
    </x:row>
    <x:row r="3015" spans="1:6">
      <x:c r="A3015" s="13">
        <x:v>44673</x:v>
      </x:c>
      <x:c r="B3015" s="12" t="s">
        <x:v>1014</x:v>
      </x:c>
      <x:c r="C3015" s="12" t="s">
        <x:v>961</x:v>
      </x:c>
      <x:c r="D3015" s="12" t="s">
        <x:v>231</x:v>
      </x:c>
      <x:c r="E3015" s="12">
        <x:v>37.575438699999999</x:v>
      </x:c>
      <x:c r="F3015" s="12">
        <x:v>127.0384023</x:v>
      </x:c>
    </x:row>
    <x:row r="3016" spans="1:6">
      <x:c r="A3016" s="13">
        <x:v>44673</x:v>
      </x:c>
      <x:c r="B3016" s="12" t="s">
        <x:v>1014</x:v>
      </x:c>
      <x:c r="C3016" s="12" t="s">
        <x:v>3005</x:v>
      </x:c>
      <x:c r="D3016" s="12" t="s">
        <x:v>231</x:v>
      </x:c>
      <x:c r="E3016" s="12">
        <x:v>37.579238599999996</x:v>
      </x:c>
      <x:c r="F3016" s="12">
        <x:v>127.0413569</x:v>
      </x:c>
    </x:row>
    <x:row r="3017" spans="1:6">
      <x:c r="A3017" s="13">
        <x:v>44673</x:v>
      </x:c>
      <x:c r="B3017" s="12" t="s">
        <x:v>1014</x:v>
      </x:c>
      <x:c r="C3017" s="12" t="s">
        <x:v>3434</x:v>
      </x:c>
      <x:c r="D3017" s="12" t="s">
        <x:v>231</x:v>
      </x:c>
      <x:c r="E3017" s="12">
        <x:v>37.571903800000001</x:v>
      </x:c>
      <x:c r="F3017" s="12">
        <x:v>127.0699154</x:v>
      </x:c>
    </x:row>
    <x:row r="3018" spans="1:6">
      <x:c r="A3018" s="13">
        <x:v>44673</x:v>
      </x:c>
      <x:c r="B3018" s="12" t="s">
        <x:v>1014</x:v>
      </x:c>
      <x:c r="C3018" s="12" t="s">
        <x:v>3684</x:v>
      </x:c>
      <x:c r="D3018" s="12" t="s">
        <x:v>231</x:v>
      </x:c>
      <x:c r="E3018" s="12">
        <x:v>37.576355999999997</x:v>
      </x:c>
      <x:c r="F3018" s="12">
        <x:v>127.04851979999999</x:v>
      </x:c>
    </x:row>
    <x:row r="3019" spans="1:6">
      <x:c r="A3019" s="13">
        <x:v>44673</x:v>
      </x:c>
      <x:c r="B3019" s="12" t="s">
        <x:v>1014</x:v>
      </x:c>
      <x:c r="C3019" s="12" t="s">
        <x:v>3421</x:v>
      </x:c>
      <x:c r="D3019" s="12" t="s">
        <x:v>231</x:v>
      </x:c>
      <x:c r="E3019" s="12">
        <x:v>37.567078299999999</x:v>
      </x:c>
      <x:c r="F3019" s="12">
        <x:v>127.05381389999999</x:v>
      </x:c>
    </x:row>
    <x:row r="3020" spans="1:6">
      <x:c r="A3020" s="13">
        <x:v>44673</x:v>
      </x:c>
      <x:c r="B3020" s="12" t="s">
        <x:v>1014</x:v>
      </x:c>
      <x:c r="C3020" s="12" t="s">
        <x:v>2979</x:v>
      </x:c>
      <x:c r="D3020" s="12" t="s">
        <x:v>231</x:v>
      </x:c>
      <x:c r="E3020" s="12">
        <x:v>37.572769399999999</x:v>
      </x:c>
      <x:c r="F3020" s="12">
        <x:v>127.0737359</x:v>
      </x:c>
    </x:row>
    <x:row r="3021" spans="1:6">
      <x:c r="A3021" s="13">
        <x:v>44677</x:v>
      </x:c>
      <x:c r="B3021" s="12" t="s">
        <x:v>1014</x:v>
      </x:c>
      <x:c r="C3021" s="12" t="s">
        <x:v>3436</x:v>
      </x:c>
      <x:c r="D3021" s="12" t="s">
        <x:v>231</x:v>
      </x:c>
      <x:c r="E3021" s="12">
        <x:v>37.580913000000002</x:v>
      </x:c>
      <x:c r="F3021" s="12">
        <x:v>127.07085069999999</x:v>
      </x:c>
    </x:row>
    <x:row r="3022" spans="1:6">
      <x:c r="A3022" s="13">
        <x:v>44677</x:v>
      </x:c>
      <x:c r="B3022" s="12" t="s">
        <x:v>1014</x:v>
      </x:c>
      <x:c r="C3022" s="12" t="s">
        <x:v>958</x:v>
      </x:c>
      <x:c r="D3022" s="12" t="s">
        <x:v>231</x:v>
      </x:c>
      <x:c r="E3022" s="12">
        <x:v>37.564900700000003</x:v>
      </x:c>
      <x:c r="F3022" s="12">
        <x:v>127.06232989999999</x:v>
      </x:c>
    </x:row>
    <x:row r="3023" spans="1:6">
      <x:c r="A3023" s="13">
        <x:v>44677</x:v>
      </x:c>
      <x:c r="B3023" s="12" t="s">
        <x:v>1014</x:v>
      </x:c>
      <x:c r="C3023" s="12" t="s">
        <x:v>3418</x:v>
      </x:c>
      <x:c r="D3023" s="12" t="s">
        <x:v>231</x:v>
      </x:c>
      <x:c r="E3023" s="12">
        <x:v>37.579769300000002</x:v>
      </x:c>
      <x:c r="F3023" s="12">
        <x:v>127.0705044</x:v>
      </x:c>
    </x:row>
    <x:row r="3024" spans="1:6">
      <x:c r="A3024" s="13">
        <x:v>44677</x:v>
      </x:c>
      <x:c r="B3024" s="12" t="s">
        <x:v>1014</x:v>
      </x:c>
      <x:c r="C3024" s="12" t="s">
        <x:v>3006</x:v>
      </x:c>
      <x:c r="D3024" s="12" t="s">
        <x:v>231</x:v>
      </x:c>
      <x:c r="E3024" s="12">
        <x:v>37.561542600000003</x:v>
      </x:c>
      <x:c r="F3024" s="12">
        <x:v>127.068578</x:v>
      </x:c>
    </x:row>
    <x:row r="3025" spans="1:6">
      <x:c r="A3025" s="13">
        <x:v>44677</x:v>
      </x:c>
      <x:c r="B3025" s="12" t="s">
        <x:v>1014</x:v>
      </x:c>
      <x:c r="C3025" s="12" t="s">
        <x:v>997</x:v>
      </x:c>
      <x:c r="D3025" s="12" t="s">
        <x:v>231</x:v>
      </x:c>
      <x:c r="E3025" s="12">
        <x:v>37.566312799999999</x:v>
      </x:c>
      <x:c r="F3025" s="12">
        <x:v>127.0704896</x:v>
      </x:c>
    </x:row>
    <x:row r="3026" spans="1:6">
      <x:c r="A3026" s="13">
        <x:v>44677</x:v>
      </x:c>
      <x:c r="B3026" s="12" t="s">
        <x:v>1014</x:v>
      </x:c>
      <x:c r="C3026" s="12" t="s">
        <x:v>913</x:v>
      </x:c>
      <x:c r="D3026" s="12" t="s">
        <x:v>231</x:v>
      </x:c>
      <x:c r="E3026" s="12">
        <x:v>37.568133600000003</x:v>
      </x:c>
      <x:c r="F3026" s="12">
        <x:v>127.0519173</x:v>
      </x:c>
    </x:row>
    <x:row r="3027" spans="1:6">
      <x:c r="A3027" s="13">
        <x:v>44677</x:v>
      </x:c>
      <x:c r="B3027" s="12" t="s">
        <x:v>1014</x:v>
      </x:c>
      <x:c r="C3027" s="12" t="s">
        <x:v>3421</x:v>
      </x:c>
      <x:c r="D3027" s="12" t="s">
        <x:v>231</x:v>
      </x:c>
      <x:c r="E3027" s="12">
        <x:v>37.567078299999999</x:v>
      </x:c>
      <x:c r="F3027" s="12">
        <x:v>127.05381389999999</x:v>
      </x:c>
    </x:row>
    <x:row r="3028" spans="1:6">
      <x:c r="A3028" s="13">
        <x:v>44677</x:v>
      </x:c>
      <x:c r="B3028" s="12" t="s">
        <x:v>1014</x:v>
      </x:c>
      <x:c r="C3028" s="12" t="s">
        <x:v>942</x:v>
      </x:c>
      <x:c r="D3028" s="12" t="s">
        <x:v>231</x:v>
      </x:c>
      <x:c r="E3028" s="12">
        <x:v>37.5791751</x:v>
      </x:c>
      <x:c r="F3028" s="12">
        <x:v>127.0487732</x:v>
      </x:c>
    </x:row>
    <x:row r="3029" spans="1:6">
      <x:c r="A3029" s="13">
        <x:v>44677</x:v>
      </x:c>
      <x:c r="B3029" s="12" t="s">
        <x:v>1014</x:v>
      </x:c>
      <x:c r="C3029" s="12" t="s">
        <x:v>3426</x:v>
      </x:c>
      <x:c r="D3029" s="12" t="s">
        <x:v>231</x:v>
      </x:c>
      <x:c r="E3029" s="12">
        <x:v>37.580157399999997</x:v>
      </x:c>
      <x:c r="F3029" s="12">
        <x:v>127.0479021</x:v>
      </x:c>
    </x:row>
    <x:row r="3030" spans="1:6">
      <x:c r="A3030" s="13">
        <x:v>44677</x:v>
      </x:c>
      <x:c r="B3030" s="12" t="s">
        <x:v>1014</x:v>
      </x:c>
      <x:c r="C3030" s="12" t="s">
        <x:v>2994</x:v>
      </x:c>
      <x:c r="D3030" s="12" t="s">
        <x:v>231</x:v>
      </x:c>
      <x:c r="E3030" s="12">
        <x:v>37.570334000000003</x:v>
      </x:c>
      <x:c r="F3030" s="12">
        <x:v>127.0719268</x:v>
      </x:c>
    </x:row>
    <x:row r="3031" spans="1:6">
      <x:c r="A3031" s="13">
        <x:v>44677</x:v>
      </x:c>
      <x:c r="B3031" s="12" t="s">
        <x:v>1014</x:v>
      </x:c>
      <x:c r="C3031" s="12" t="s">
        <x:v>3431</x:v>
      </x:c>
      <x:c r="D3031" s="12" t="s">
        <x:v>231</x:v>
      </x:c>
      <x:c r="E3031" s="12">
        <x:v>37.576989699999999</x:v>
      </x:c>
      <x:c r="F3031" s="12">
        <x:v>127.04918670000001</x:v>
      </x:c>
    </x:row>
    <x:row r="3032" spans="1:6">
      <x:c r="A3032" s="13">
        <x:v>44677</x:v>
      </x:c>
      <x:c r="B3032" s="12" t="s">
        <x:v>1014</x:v>
      </x:c>
      <x:c r="C3032" s="12" t="s">
        <x:v>955</x:v>
      </x:c>
      <x:c r="D3032" s="12" t="s">
        <x:v>231</x:v>
      </x:c>
      <x:c r="E3032" s="12">
        <x:v>37.573397800000002</x:v>
      </x:c>
      <x:c r="F3032" s="12">
        <x:v>127.0534327</x:v>
      </x:c>
    </x:row>
    <x:row r="3033" spans="1:6">
      <x:c r="A3033" s="13">
        <x:v>44677</x:v>
      </x:c>
      <x:c r="B3033" s="12" t="s">
        <x:v>1014</x:v>
      </x:c>
      <x:c r="C3033" s="12" t="s">
        <x:v>2970</x:v>
      </x:c>
      <x:c r="D3033" s="12" t="s">
        <x:v>231</x:v>
      </x:c>
      <x:c r="E3033" s="12">
        <x:v>37.572911400000002</x:v>
      </x:c>
      <x:c r="F3033" s="12">
        <x:v>127.05552419999999</x:v>
      </x:c>
    </x:row>
    <x:row r="3034" spans="1:6">
      <x:c r="A3034" s="13">
        <x:v>44677</x:v>
      </x:c>
      <x:c r="B3034" s="12" t="s">
        <x:v>1014</x:v>
      </x:c>
      <x:c r="C3034" s="12" t="s">
        <x:v>3449</x:v>
      </x:c>
      <x:c r="D3034" s="12" t="s">
        <x:v>231</x:v>
      </x:c>
      <x:c r="E3034" s="12">
        <x:v>37.573040599999999</x:v>
      </x:c>
      <x:c r="F3034" s="12">
        <x:v>127.070351</x:v>
      </x:c>
    </x:row>
    <x:row r="3035" spans="1:6">
      <x:c r="A3035" s="13">
        <x:v>44677</x:v>
      </x:c>
      <x:c r="B3035" s="12" t="s">
        <x:v>1014</x:v>
      </x:c>
      <x:c r="C3035" s="12" t="s">
        <x:v>3434</x:v>
      </x:c>
      <x:c r="D3035" s="12" t="s">
        <x:v>231</x:v>
      </x:c>
      <x:c r="E3035" s="12">
        <x:v>37.571903800000001</x:v>
      </x:c>
      <x:c r="F3035" s="12">
        <x:v>127.0699154</x:v>
      </x:c>
    </x:row>
    <x:row r="3036" spans="1:6">
      <x:c r="A3036" s="13">
        <x:v>44677</x:v>
      </x:c>
      <x:c r="B3036" s="12" t="s">
        <x:v>1014</x:v>
      </x:c>
      <x:c r="C3036" s="12" t="s">
        <x:v>1036</x:v>
      </x:c>
      <x:c r="D3036" s="12" t="s">
        <x:v>231</x:v>
      </x:c>
      <x:c r="E3036" s="12">
        <x:v>37.571453400000003</x:v>
      </x:c>
      <x:c r="F3036" s="12">
        <x:v>127.0724245</x:v>
      </x:c>
    </x:row>
    <x:row r="3037" spans="1:6">
      <x:c r="A3037" s="13">
        <x:v>44677</x:v>
      </x:c>
      <x:c r="B3037" s="12" t="s">
        <x:v>1014</x:v>
      </x:c>
      <x:c r="C3037" s="12" t="s">
        <x:v>2957</x:v>
      </x:c>
      <x:c r="D3037" s="12" t="s">
        <x:v>231</x:v>
      </x:c>
      <x:c r="E3037" s="12">
        <x:v>37.5726437</x:v>
      </x:c>
      <x:c r="F3037" s="12">
        <x:v>127.0748068</x:v>
      </x:c>
    </x:row>
    <x:row r="3038" spans="1:6">
      <x:c r="A3038" s="13">
        <x:v>44677</x:v>
      </x:c>
      <x:c r="B3038" s="12" t="s">
        <x:v>1014</x:v>
      </x:c>
      <x:c r="C3038" s="12" t="s">
        <x:v>3533</x:v>
      </x:c>
      <x:c r="D3038" s="12" t="s">
        <x:v>231</x:v>
      </x:c>
      <x:c r="E3038" s="12">
        <x:v>37.571362499999999</x:v>
      </x:c>
      <x:c r="F3038" s="12">
        <x:v>127.0727377</x:v>
      </x:c>
    </x:row>
    <x:row r="3039" spans="1:6">
      <x:c r="A3039" s="13">
        <x:v>44677</x:v>
      </x:c>
      <x:c r="B3039" s="12" t="s">
        <x:v>1014</x:v>
      </x:c>
      <x:c r="C3039" s="12" t="s">
        <x:v>3368</x:v>
      </x:c>
      <x:c r="D3039" s="12" t="s">
        <x:v>231</x:v>
      </x:c>
      <x:c r="E3039" s="12">
        <x:v>37.571232199999997</x:v>
      </x:c>
      <x:c r="F3039" s="12">
        <x:v>127.0748274</x:v>
      </x:c>
    </x:row>
    <x:row r="3040" spans="1:6">
      <x:c r="A3040" s="13">
        <x:v>44677</x:v>
      </x:c>
      <x:c r="B3040" s="12" t="s">
        <x:v>1014</x:v>
      </x:c>
      <x:c r="C3040" s="12" t="s">
        <x:v>3007</x:v>
      </x:c>
      <x:c r="D3040" s="12" t="s">
        <x:v>231</x:v>
      </x:c>
      <x:c r="E3040" s="12">
        <x:v>37.568962499999998</x:v>
      </x:c>
      <x:c r="F3040" s="12">
        <x:v>127.07228619999999</x:v>
      </x:c>
    </x:row>
    <x:row r="3041" spans="1:6">
      <x:c r="A3041" s="13">
        <x:v>44679</x:v>
      </x:c>
      <x:c r="B3041" s="12" t="s">
        <x:v>1014</x:v>
      </x:c>
      <x:c r="C3041" s="12" t="s">
        <x:v>3428</x:v>
      </x:c>
      <x:c r="D3041" s="12" t="s">
        <x:v>231</x:v>
      </x:c>
      <x:c r="E3041" s="12">
        <x:v>37.561940100000001</x:v>
      </x:c>
      <x:c r="F3041" s="12">
        <x:v>127.06666850000001</x:v>
      </x:c>
    </x:row>
    <x:row r="3042" spans="1:6">
      <x:c r="A3042" s="13">
        <x:v>44679</x:v>
      </x:c>
      <x:c r="B3042" s="12" t="s">
        <x:v>1014</x:v>
      </x:c>
      <x:c r="C3042" s="12" t="s">
        <x:v>3440</x:v>
      </x:c>
      <x:c r="D3042" s="12" t="s">
        <x:v>231</x:v>
      </x:c>
      <x:c r="E3042" s="12">
        <x:v>37.570548299999999</x:v>
      </x:c>
      <x:c r="F3042" s="12">
        <x:v>127.05344650000001</x:v>
      </x:c>
    </x:row>
    <x:row r="3043" spans="1:6">
      <x:c r="A3043" s="13">
        <x:v>44679</x:v>
      </x:c>
      <x:c r="B3043" s="12" t="s">
        <x:v>1014</x:v>
      </x:c>
      <x:c r="C3043" s="12" t="s">
        <x:v>3583</x:v>
      </x:c>
      <x:c r="D3043" s="12" t="s">
        <x:v>231</x:v>
      </x:c>
      <x:c r="E3043" s="12">
        <x:v>37.576216000000002</x:v>
      </x:c>
      <x:c r="F3043" s="12">
        <x:v>127.0484898</x:v>
      </x:c>
    </x:row>
    <x:row r="3044" spans="1:6">
      <x:c r="A3044" s="13">
        <x:v>44679</x:v>
      </x:c>
      <x:c r="B3044" s="12" t="s">
        <x:v>1014</x:v>
      </x:c>
      <x:c r="C3044" s="12" t="s">
        <x:v>3421</x:v>
      </x:c>
      <x:c r="D3044" s="12" t="s">
        <x:v>231</x:v>
      </x:c>
      <x:c r="E3044" s="12">
        <x:v>37.567078299999999</x:v>
      </x:c>
      <x:c r="F3044" s="12">
        <x:v>127.05381389999999</x:v>
      </x:c>
    </x:row>
    <x:row r="3045" spans="1:6">
      <x:c r="A3045" s="13">
        <x:v>44679</x:v>
      </x:c>
      <x:c r="B3045" s="12" t="s">
        <x:v>1014</x:v>
      </x:c>
      <x:c r="C3045" s="12" t="s">
        <x:v>2988</x:v>
      </x:c>
      <x:c r="D3045" s="12" t="s">
        <x:v>231</x:v>
      </x:c>
      <x:c r="E3045" s="12">
        <x:v>37.567256</x:v>
      </x:c>
      <x:c r="F3045" s="12">
        <x:v>127.053527</x:v>
      </x:c>
    </x:row>
    <x:row r="3046" spans="1:6">
      <x:c r="A3046" s="13">
        <x:v>44679</x:v>
      </x:c>
      <x:c r="B3046" s="12" t="s">
        <x:v>1014</x:v>
      </x:c>
      <x:c r="C3046" s="12" t="s">
        <x:v>2990</x:v>
      </x:c>
      <x:c r="D3046" s="12" t="s">
        <x:v>231</x:v>
      </x:c>
      <x:c r="E3046" s="12">
        <x:v>37.586656699999999</x:v>
      </x:c>
      <x:c r="F3046" s="12">
        <x:v>127.0707544</x:v>
      </x:c>
    </x:row>
    <x:row r="3047" spans="1:6">
      <x:c r="A3047" s="13">
        <x:v>44679</x:v>
      </x:c>
      <x:c r="B3047" s="12" t="s">
        <x:v>1014</x:v>
      </x:c>
      <x:c r="C3047" s="12" t="s">
        <x:v>3455</x:v>
      </x:c>
      <x:c r="D3047" s="12" t="s">
        <x:v>231</x:v>
      </x:c>
      <x:c r="E3047" s="12">
        <x:v>37.5742738</x:v>
      </x:c>
      <x:c r="F3047" s="12">
        <x:v>127.0740002</x:v>
      </x:c>
    </x:row>
    <x:row r="3048" spans="1:6">
      <x:c r="A3048" s="13">
        <x:v>44679</x:v>
      </x:c>
      <x:c r="B3048" s="12" t="s">
        <x:v>1014</x:v>
      </x:c>
      <x:c r="C3048" s="12" t="s">
        <x:v>3429</x:v>
      </x:c>
      <x:c r="D3048" s="12" t="s">
        <x:v>231</x:v>
      </x:c>
      <x:c r="E3048" s="12">
        <x:v>37.565652499999999</x:v>
      </x:c>
      <x:c r="F3048" s="12">
        <x:v>127.0702696</x:v>
      </x:c>
    </x:row>
    <x:row r="3049" spans="1:6">
      <x:c r="A3049" s="13">
        <x:v>44679</x:v>
      </x:c>
      <x:c r="B3049" s="12" t="s">
        <x:v>1014</x:v>
      </x:c>
      <x:c r="C3049" s="12" t="s">
        <x:v>3568</x:v>
      </x:c>
      <x:c r="D3049" s="12" t="s">
        <x:v>231</x:v>
      </x:c>
      <x:c r="E3049" s="12">
        <x:v>37.568444800000002</x:v>
      </x:c>
      <x:c r="F3049" s="12">
        <x:v>127.07311249999999</x:v>
      </x:c>
    </x:row>
    <x:row r="3050" spans="1:6">
      <x:c r="A3050" s="13">
        <x:v>44679</x:v>
      </x:c>
      <x:c r="B3050" s="12" t="s">
        <x:v>1014</x:v>
      </x:c>
      <x:c r="C3050" s="12" t="s">
        <x:v>3549</x:v>
      </x:c>
      <x:c r="D3050" s="12" t="s">
        <x:v>231</x:v>
      </x:c>
      <x:c r="E3050" s="12">
        <x:v>37.565809999999999</x:v>
      </x:c>
      <x:c r="F3050" s="12">
        <x:v>127.0676201</x:v>
      </x:c>
    </x:row>
    <x:row r="3051" spans="1:6">
      <x:c r="A3051" s="13">
        <x:v>44679</x:v>
      </x:c>
      <x:c r="B3051" s="12" t="s">
        <x:v>1014</x:v>
      </x:c>
      <x:c r="C3051" s="12" t="s">
        <x:v>3445</x:v>
      </x:c>
      <x:c r="D3051" s="12" t="s">
        <x:v>231</x:v>
      </x:c>
      <x:c r="E3051" s="12">
        <x:v>37.5658411</x:v>
      </x:c>
      <x:c r="F3051" s="12">
        <x:v>127.0674489</x:v>
      </x:c>
    </x:row>
    <x:row r="3052" spans="1:6">
      <x:c r="A3052" s="13">
        <x:v>44680</x:v>
      </x:c>
      <x:c r="B3052" s="12" t="s">
        <x:v>1014</x:v>
      </x:c>
      <x:c r="C3052" s="12" t="s">
        <x:v>3428</x:v>
      </x:c>
      <x:c r="D3052" s="12" t="s">
        <x:v>231</x:v>
      </x:c>
      <x:c r="E3052" s="12">
        <x:v>37.561940100000001</x:v>
      </x:c>
      <x:c r="F3052" s="12">
        <x:v>127.06666850000001</x:v>
      </x:c>
    </x:row>
    <x:row r="3053" spans="1:6">
      <x:c r="A3053" s="13">
        <x:v>44680</x:v>
      </x:c>
      <x:c r="B3053" s="12" t="s">
        <x:v>1014</x:v>
      </x:c>
      <x:c r="C3053" s="12" t="s">
        <x:v>2996</x:v>
      </x:c>
      <x:c r="D3053" s="12" t="s">
        <x:v>231</x:v>
      </x:c>
      <x:c r="E3053" s="12">
        <x:v>37.584542599999999</x:v>
      </x:c>
      <x:c r="F3053" s="12">
        <x:v>127.07240229999999</x:v>
      </x:c>
    </x:row>
    <x:row r="3054" spans="1:6">
      <x:c r="A3054" s="13">
        <x:v>44680</x:v>
      </x:c>
      <x:c r="B3054" s="12" t="s">
        <x:v>1014</x:v>
      </x:c>
      <x:c r="C3054" s="12" t="s">
        <x:v>2977</x:v>
      </x:c>
      <x:c r="D3054" s="12" t="s">
        <x:v>231</x:v>
      </x:c>
      <x:c r="E3054" s="12">
        <x:v>37.568906400000003</x:v>
      </x:c>
      <x:c r="F3054" s="12">
        <x:v>127.0749615</x:v>
      </x:c>
    </x:row>
    <x:row r="3055" spans="1:6">
      <x:c r="A3055" s="13">
        <x:v>44680</x:v>
      </x:c>
      <x:c r="B3055" s="12" t="s">
        <x:v>1014</x:v>
      </x:c>
      <x:c r="C3055" s="12" t="s">
        <x:v>3568</x:v>
      </x:c>
      <x:c r="D3055" s="12" t="s">
        <x:v>231</x:v>
      </x:c>
      <x:c r="E3055" s="12">
        <x:v>37.568444800000002</x:v>
      </x:c>
      <x:c r="F3055" s="12">
        <x:v>127.07311249999999</x:v>
      </x:c>
    </x:row>
    <x:row r="3056" spans="1:6">
      <x:c r="A3056" s="13">
        <x:v>44680</x:v>
      </x:c>
      <x:c r="B3056" s="12" t="s">
        <x:v>1014</x:v>
      </x:c>
      <x:c r="C3056" s="12" t="s">
        <x:v>3485</x:v>
      </x:c>
      <x:c r="D3056" s="12" t="s">
        <x:v>231</x:v>
      </x:c>
      <x:c r="E3056" s="12">
        <x:v>37.575964200000001</x:v>
      </x:c>
      <x:c r="F3056" s="12">
        <x:v>127.0753503</x:v>
      </x:c>
    </x:row>
    <x:row r="3057" spans="1:6">
      <x:c r="A3057" s="13">
        <x:v>44680</x:v>
      </x:c>
      <x:c r="B3057" s="12" t="s">
        <x:v>1014</x:v>
      </x:c>
      <x:c r="C3057" s="12" t="s">
        <x:v>3713</x:v>
      </x:c>
      <x:c r="D3057" s="12" t="s">
        <x:v>231</x:v>
      </x:c>
      <x:c r="E3057" s="12">
        <x:v>37.591291300000002</x:v>
      </x:c>
      <x:c r="F3057" s="12">
        <x:v>127.0534445</x:v>
      </x:c>
    </x:row>
    <x:row r="3058" spans="1:6">
      <x:c r="A3058" s="13">
        <x:v>44680</x:v>
      </x:c>
      <x:c r="B3058" s="12" t="s">
        <x:v>1014</x:v>
      </x:c>
      <x:c r="C3058" s="12" t="s">
        <x:v>2999</x:v>
      </x:c>
      <x:c r="D3058" s="12" t="s">
        <x:v>231</x:v>
      </x:c>
      <x:c r="E3058" s="12">
        <x:v>37.590729499999902</x:v>
      </x:c>
      <x:c r="F3058" s="12">
        <x:v>127.05568769999999</x:v>
      </x:c>
    </x:row>
    <x:row r="3059" spans="1:6">
      <x:c r="A3059" s="13">
        <x:v>44680</x:v>
      </x:c>
      <x:c r="B3059" s="12" t="s">
        <x:v>1014</x:v>
      </x:c>
      <x:c r="C3059" s="12" t="s">
        <x:v>931</x:v>
      </x:c>
      <x:c r="D3059" s="12" t="s">
        <x:v>231</x:v>
      </x:c>
      <x:c r="E3059" s="12">
        <x:v>37.602272999999997</x:v>
      </x:c>
      <x:c r="F3059" s="12">
        <x:v>127.0677891</x:v>
      </x:c>
    </x:row>
    <x:row r="3060" spans="1:6">
      <x:c r="A3060" s="13">
        <x:v>44680</x:v>
      </x:c>
      <x:c r="B3060" s="12" t="s">
        <x:v>1014</x:v>
      </x:c>
      <x:c r="C3060" s="12" t="s">
        <x:v>3496</x:v>
      </x:c>
      <x:c r="D3060" s="12" t="s">
        <x:v>231</x:v>
      </x:c>
      <x:c r="E3060" s="12">
        <x:v>37.570946900000003</x:v>
      </x:c>
      <x:c r="F3060" s="12">
        <x:v>127.0705009</x:v>
      </x:c>
    </x:row>
    <x:row r="3061" spans="1:6">
      <x:c r="A3061" s="13">
        <x:v>44680</x:v>
      </x:c>
      <x:c r="B3061" s="12" t="s">
        <x:v>1014</x:v>
      </x:c>
      <x:c r="C3061" s="12" t="s">
        <x:v>3429</x:v>
      </x:c>
      <x:c r="D3061" s="12" t="s">
        <x:v>231</x:v>
      </x:c>
      <x:c r="E3061" s="12">
        <x:v>37.565652499999999</x:v>
      </x:c>
      <x:c r="F3061" s="12">
        <x:v>127.0702696</x:v>
      </x:c>
    </x:row>
    <x:row r="3062" spans="1:6">
      <x:c r="A3062" s="13">
        <x:v>44683</x:v>
      </x:c>
      <x:c r="B3062" s="12" t="s">
        <x:v>1014</x:v>
      </x:c>
      <x:c r="C3062" s="12" t="s">
        <x:v>964</x:v>
      </x:c>
      <x:c r="D3062" s="12" t="s">
        <x:v>231</x:v>
      </x:c>
      <x:c r="E3062" s="12">
        <x:v>37.593028400000001</x:v>
      </x:c>
      <x:c r="F3062" s="12">
        <x:v>127.0528238</x:v>
      </x:c>
    </x:row>
    <x:row r="3063" spans="1:6">
      <x:c r="A3063" s="13">
        <x:v>44683</x:v>
      </x:c>
      <x:c r="B3063" s="12" t="s">
        <x:v>1014</x:v>
      </x:c>
      <x:c r="C3063" s="12" t="s">
        <x:v>3320</x:v>
      </x:c>
      <x:c r="D3063" s="12" t="s">
        <x:v>231</x:v>
      </x:c>
      <x:c r="E3063" s="12">
        <x:v>37.580272999999998</x:v>
      </x:c>
      <x:c r="F3063" s="12">
        <x:v>127.0707057</x:v>
      </x:c>
    </x:row>
    <x:row r="3064" spans="1:6">
      <x:c r="A3064" s="13">
        <x:v>44683</x:v>
      </x:c>
      <x:c r="B3064" s="12" t="s">
        <x:v>1014</x:v>
      </x:c>
      <x:c r="C3064" s="12" t="s">
        <x:v>3557</x:v>
      </x:c>
      <x:c r="D3064" s="12" t="s">
        <x:v>231</x:v>
      </x:c>
      <x:c r="E3064" s="12">
        <x:v>37.5623462</x:v>
      </x:c>
      <x:c r="F3064" s="12">
        <x:v>127.06550009999999</x:v>
      </x:c>
    </x:row>
    <x:row r="3065" spans="1:6">
      <x:c r="A3065" s="13">
        <x:v>44683</x:v>
      </x:c>
      <x:c r="B3065" s="12" t="s">
        <x:v>1014</x:v>
      </x:c>
      <x:c r="C3065" s="12" t="s">
        <x:v>3693</x:v>
      </x:c>
      <x:c r="D3065" s="12" t="s">
        <x:v>231</x:v>
      </x:c>
      <x:c r="E3065" s="12">
        <x:v>37.562837999999999</x:v>
      </x:c>
      <x:c r="F3065" s="12">
        <x:v>127.06640179999999</x:v>
      </x:c>
    </x:row>
    <x:row r="3066" spans="1:6">
      <x:c r="A3066" s="13">
        <x:v>44683</x:v>
      </x:c>
      <x:c r="B3066" s="12" t="s">
        <x:v>1014</x:v>
      </x:c>
      <x:c r="C3066" s="12" t="s">
        <x:v>2951</x:v>
      </x:c>
      <x:c r="D3066" s="12" t="s">
        <x:v>231</x:v>
      </x:c>
      <x:c r="E3066" s="12">
        <x:v>37.577866399999998</x:v>
      </x:c>
      <x:c r="F3066" s="12">
        <x:v>127.0577275</x:v>
      </x:c>
    </x:row>
    <x:row r="3067" spans="1:6">
      <x:c r="A3067" s="13">
        <x:v>44683</x:v>
      </x:c>
      <x:c r="B3067" s="12" t="s">
        <x:v>1014</x:v>
      </x:c>
      <x:c r="C3067" s="12" t="s">
        <x:v>2959</x:v>
      </x:c>
      <x:c r="D3067" s="12" t="s">
        <x:v>231</x:v>
      </x:c>
      <x:c r="E3067" s="12">
        <x:v>37.569222400000001</x:v>
      </x:c>
      <x:c r="F3067" s="12">
        <x:v>127.0510645</x:v>
      </x:c>
    </x:row>
    <x:row r="3068" spans="1:6">
      <x:c r="A3068" s="13">
        <x:v>44683</x:v>
      </x:c>
      <x:c r="B3068" s="12" t="s">
        <x:v>1014</x:v>
      </x:c>
      <x:c r="C3068" s="12" t="s">
        <x:v>957</x:v>
      </x:c>
      <x:c r="D3068" s="12" t="s">
        <x:v>231</x:v>
      </x:c>
      <x:c r="E3068" s="12">
        <x:v>37.566932600000001</x:v>
      </x:c>
      <x:c r="F3068" s="12">
        <x:v>127.053974</x:v>
      </x:c>
    </x:row>
    <x:row r="3069" spans="1:6">
      <x:c r="A3069" s="13">
        <x:v>44683</x:v>
      </x:c>
      <x:c r="B3069" s="12" t="s">
        <x:v>1014</x:v>
      </x:c>
      <x:c r="C3069" s="12" t="s">
        <x:v>913</x:v>
      </x:c>
      <x:c r="D3069" s="12" t="s">
        <x:v>231</x:v>
      </x:c>
      <x:c r="E3069" s="12">
        <x:v>37.568133600000003</x:v>
      </x:c>
      <x:c r="F3069" s="12">
        <x:v>127.0519173</x:v>
      </x:c>
    </x:row>
    <x:row r="3070" spans="1:6">
      <x:c r="A3070" s="13">
        <x:v>44683</x:v>
      </x:c>
      <x:c r="B3070" s="12" t="s">
        <x:v>1014</x:v>
      </x:c>
      <x:c r="C3070" s="12" t="s">
        <x:v>3434</x:v>
      </x:c>
      <x:c r="D3070" s="12" t="s">
        <x:v>231</x:v>
      </x:c>
      <x:c r="E3070" s="12">
        <x:v>37.571903800000001</x:v>
      </x:c>
      <x:c r="F3070" s="12">
        <x:v>127.0699154</x:v>
      </x:c>
    </x:row>
    <x:row r="3071" spans="1:6">
      <x:c r="A3071" s="13">
        <x:v>44683</x:v>
      </x:c>
      <x:c r="B3071" s="12" t="s">
        <x:v>1014</x:v>
      </x:c>
      <x:c r="C3071" s="12" t="s">
        <x:v>3670</x:v>
      </x:c>
      <x:c r="D3071" s="12" t="s">
        <x:v>231</x:v>
      </x:c>
      <x:c r="E3071" s="12">
        <x:v>37.573963900000003</x:v>
      </x:c>
      <x:c r="F3071" s="12">
        <x:v>127.0753876</x:v>
      </x:c>
    </x:row>
    <x:row r="3072" spans="1:6">
      <x:c r="A3072" s="13">
        <x:v>44683</x:v>
      </x:c>
      <x:c r="B3072" s="12" t="s">
        <x:v>1014</x:v>
      </x:c>
      <x:c r="C3072" s="12" t="s">
        <x:v>3455</x:v>
      </x:c>
      <x:c r="D3072" s="12" t="s">
        <x:v>231</x:v>
      </x:c>
      <x:c r="E3072" s="12">
        <x:v>37.5742738</x:v>
      </x:c>
      <x:c r="F3072" s="12">
        <x:v>127.0740002</x:v>
      </x:c>
    </x:row>
    <x:row r="3073" spans="1:6">
      <x:c r="A3073" s="13">
        <x:v>44683</x:v>
      </x:c>
      <x:c r="B3073" s="12" t="s">
        <x:v>1014</x:v>
      </x:c>
      <x:c r="C3073" s="12" t="s">
        <x:v>1025</x:v>
      </x:c>
      <x:c r="D3073" s="12" t="s">
        <x:v>231</x:v>
      </x:c>
      <x:c r="E3073" s="12">
        <x:v>37.581594199999998</x:v>
      </x:c>
      <x:c r="F3073" s="12">
        <x:v>127.0684648</x:v>
      </x:c>
    </x:row>
    <x:row r="3074" spans="1:6">
      <x:c r="A3074" s="13">
        <x:v>44683</x:v>
      </x:c>
      <x:c r="B3074" s="12" t="s">
        <x:v>1014</x:v>
      </x:c>
      <x:c r="C3074" s="12" t="s">
        <x:v>3436</x:v>
      </x:c>
      <x:c r="D3074" s="12" t="s">
        <x:v>231</x:v>
      </x:c>
      <x:c r="E3074" s="12">
        <x:v>37.580913000000002</x:v>
      </x:c>
      <x:c r="F3074" s="12">
        <x:v>127.07085069999999</x:v>
      </x:c>
    </x:row>
    <x:row r="3075" spans="1:6">
      <x:c r="A3075" s="13">
        <x:v>44683</x:v>
      </x:c>
      <x:c r="B3075" s="12" t="s">
        <x:v>1014</x:v>
      </x:c>
      <x:c r="C3075" s="12" t="s">
        <x:v>3365</x:v>
      </x:c>
      <x:c r="D3075" s="12" t="s">
        <x:v>231</x:v>
      </x:c>
      <x:c r="E3075" s="12">
        <x:v>37.577927299999999</x:v>
      </x:c>
      <x:c r="F3075" s="12">
        <x:v>127.0501932</x:v>
      </x:c>
    </x:row>
    <x:row r="3076" spans="1:6">
      <x:c r="A3076" s="13">
        <x:v>44683</x:v>
      </x:c>
      <x:c r="B3076" s="12" t="s">
        <x:v>1014</x:v>
      </x:c>
      <x:c r="C3076" s="12" t="s">
        <x:v>2942</x:v>
      </x:c>
      <x:c r="D3076" s="12" t="s">
        <x:v>231</x:v>
      </x:c>
      <x:c r="E3076" s="12">
        <x:v>37.577452999999998</x:v>
      </x:c>
      <x:c r="F3076" s="12">
        <x:v>127.050805</x:v>
      </x:c>
    </x:row>
    <x:row r="3077" spans="1:6">
      <x:c r="A3077" s="13">
        <x:v>44684</x:v>
      </x:c>
      <x:c r="B3077" s="12" t="s">
        <x:v>1014</x:v>
      </x:c>
      <x:c r="C3077" s="12" t="s">
        <x:v>3429</x:v>
      </x:c>
      <x:c r="D3077" s="12" t="s">
        <x:v>231</x:v>
      </x:c>
      <x:c r="E3077" s="12">
        <x:v>37.565652499999999</x:v>
      </x:c>
      <x:c r="F3077" s="12">
        <x:v>127.0702696</x:v>
      </x:c>
    </x:row>
    <x:row r="3078" spans="1:6">
      <x:c r="A3078" s="13">
        <x:v>44684</x:v>
      </x:c>
      <x:c r="B3078" s="12" t="s">
        <x:v>1014</x:v>
      </x:c>
      <x:c r="C3078" s="12" t="s">
        <x:v>3390</x:v>
      </x:c>
      <x:c r="D3078" s="12" t="s">
        <x:v>231</x:v>
      </x:c>
      <x:c r="E3078" s="12">
        <x:v>37.590997000000002</x:v>
      </x:c>
      <x:c r="F3078" s="12">
        <x:v>127.05249310000001</x:v>
      </x:c>
    </x:row>
    <x:row r="3079" spans="1:6">
      <x:c r="A3079" s="13">
        <x:v>44684</x:v>
      </x:c>
      <x:c r="B3079" s="12" t="s">
        <x:v>1014</x:v>
      </x:c>
      <x:c r="C3079" s="12" t="s">
        <x:v>3436</x:v>
      </x:c>
      <x:c r="D3079" s="12" t="s">
        <x:v>231</x:v>
      </x:c>
      <x:c r="E3079" s="12">
        <x:v>37.580913000000002</x:v>
      </x:c>
      <x:c r="F3079" s="12">
        <x:v>127.07085069999999</x:v>
      </x:c>
    </x:row>
    <x:row r="3080" spans="1:6">
      <x:c r="A3080" s="13">
        <x:v>44684</x:v>
      </x:c>
      <x:c r="B3080" s="12" t="s">
        <x:v>1014</x:v>
      </x:c>
      <x:c r="C3080" s="12" t="s">
        <x:v>3713</x:v>
      </x:c>
      <x:c r="D3080" s="12" t="s">
        <x:v>231</x:v>
      </x:c>
      <x:c r="E3080" s="12">
        <x:v>37.591291300000002</x:v>
      </x:c>
      <x:c r="F3080" s="12">
        <x:v>127.0534445</x:v>
      </x:c>
    </x:row>
    <x:row r="3081" spans="1:6">
      <x:c r="A3081" s="13">
        <x:v>44684</x:v>
      </x:c>
      <x:c r="B3081" s="12" t="s">
        <x:v>1014</x:v>
      </x:c>
      <x:c r="C3081" s="12" t="s">
        <x:v>3290</x:v>
      </x:c>
      <x:c r="D3081" s="12" t="s">
        <x:v>231</x:v>
      </x:c>
      <x:c r="E3081" s="12">
        <x:v>37.603489400000001</x:v>
      </x:c>
      <x:c r="F3081" s="12">
        <x:v>127.06721140000001</x:v>
      </x:c>
    </x:row>
    <x:row r="3082" spans="1:6">
      <x:c r="A3082" s="13">
        <x:v>44684</x:v>
      </x:c>
      <x:c r="B3082" s="12" t="s">
        <x:v>1014</x:v>
      </x:c>
      <x:c r="C3082" s="12" t="s">
        <x:v>3532</x:v>
      </x:c>
      <x:c r="D3082" s="12" t="s">
        <x:v>231</x:v>
      </x:c>
      <x:c r="E3082" s="12">
        <x:v>37.578744499999999</x:v>
      </x:c>
      <x:c r="F3082" s="12">
        <x:v>127.0490971</x:v>
      </x:c>
    </x:row>
    <x:row r="3083" spans="1:6">
      <x:c r="A3083" s="13">
        <x:v>44684</x:v>
      </x:c>
      <x:c r="B3083" s="12" t="s">
        <x:v>1014</x:v>
      </x:c>
      <x:c r="C3083" s="12" t="s">
        <x:v>2972</x:v>
      </x:c>
      <x:c r="D3083" s="12" t="s">
        <x:v>231</x:v>
      </x:c>
      <x:c r="E3083" s="12">
        <x:v>37.575603899999997</x:v>
      </x:c>
      <x:c r="F3083" s="12">
        <x:v>127.02918409999999</x:v>
      </x:c>
    </x:row>
    <x:row r="3084" spans="1:6">
      <x:c r="A3084" s="13">
        <x:v>44684</x:v>
      </x:c>
      <x:c r="B3084" s="12" t="s">
        <x:v>1014</x:v>
      </x:c>
      <x:c r="C3084" s="12" t="s">
        <x:v>939</x:v>
      </x:c>
      <x:c r="D3084" s="12" t="s">
        <x:v>231</x:v>
      </x:c>
      <x:c r="E3084" s="12">
        <x:v>37.566867299999998</x:v>
      </x:c>
      <x:c r="F3084" s="12">
        <x:v>127.0563806</x:v>
      </x:c>
    </x:row>
    <x:row r="3085" spans="1:6">
      <x:c r="A3085" s="13">
        <x:v>44684</x:v>
      </x:c>
      <x:c r="B3085" s="12" t="s">
        <x:v>1014</x:v>
      </x:c>
      <x:c r="C3085" s="12" t="s">
        <x:v>2933</x:v>
      </x:c>
      <x:c r="D3085" s="12" t="s">
        <x:v>231</x:v>
      </x:c>
      <x:c r="E3085" s="12">
        <x:v>37.572037399999999</x:v>
      </x:c>
      <x:c r="F3085" s="12">
        <x:v>127.053952</x:v>
      </x:c>
    </x:row>
    <x:row r="3086" spans="1:6">
      <x:c r="A3086" s="13">
        <x:v>44684</x:v>
      </x:c>
      <x:c r="B3086" s="12" t="s">
        <x:v>1014</x:v>
      </x:c>
      <x:c r="C3086" s="12" t="s">
        <x:v>3237</x:v>
      </x:c>
      <x:c r="D3086" s="12" t="s">
        <x:v>231</x:v>
      </x:c>
      <x:c r="E3086" s="12">
        <x:v>37.577582</x:v>
      </x:c>
      <x:c r="F3086" s="12">
        <x:v>127.05031219999999</x:v>
      </x:c>
    </x:row>
    <x:row r="3087" spans="1:6">
      <x:c r="A3087" s="13">
        <x:v>44684</x:v>
      </x:c>
      <x:c r="B3087" s="12" t="s">
        <x:v>1014</x:v>
      </x:c>
      <x:c r="C3087" s="12" t="s">
        <x:v>3428</x:v>
      </x:c>
      <x:c r="D3087" s="12" t="s">
        <x:v>231</x:v>
      </x:c>
      <x:c r="E3087" s="12">
        <x:v>37.561940100000001</x:v>
      </x:c>
      <x:c r="F3087" s="12">
        <x:v>127.06666850000001</x:v>
      </x:c>
    </x:row>
    <x:row r="3088" spans="1:6">
      <x:c r="A3088" s="13">
        <x:v>44684</x:v>
      </x:c>
      <x:c r="B3088" s="12" t="s">
        <x:v>1014</x:v>
      </x:c>
      <x:c r="C3088" s="12" t="s">
        <x:v>1023</x:v>
      </x:c>
      <x:c r="D3088" s="12" t="s">
        <x:v>231</x:v>
      </x:c>
      <x:c r="E3088" s="12">
        <x:v>37.573546899999997</x:v>
      </x:c>
      <x:c r="F3088" s="12">
        <x:v>127.0733039</x:v>
      </x:c>
    </x:row>
    <x:row r="3089" spans="1:6">
      <x:c r="A3089" s="13">
        <x:v>44684</x:v>
      </x:c>
      <x:c r="B3089" s="12" t="s">
        <x:v>1014</x:v>
      </x:c>
      <x:c r="C3089" s="12" t="s">
        <x:v>3457</x:v>
      </x:c>
      <x:c r="D3089" s="12" t="s">
        <x:v>231</x:v>
      </x:c>
      <x:c r="E3089" s="12">
        <x:v>37.573103099999997</x:v>
      </x:c>
      <x:c r="F3089" s="12">
        <x:v>127.07278530000001</x:v>
      </x:c>
    </x:row>
    <x:row r="3090" spans="1:6">
      <x:c r="A3090" s="13">
        <x:v>44684</x:v>
      </x:c>
      <x:c r="B3090" s="12" t="s">
        <x:v>1014</x:v>
      </x:c>
      <x:c r="C3090" s="12" t="s">
        <x:v>3533</x:v>
      </x:c>
      <x:c r="D3090" s="12" t="s">
        <x:v>231</x:v>
      </x:c>
      <x:c r="E3090" s="12">
        <x:v>37.571362499999999</x:v>
      </x:c>
      <x:c r="F3090" s="12">
        <x:v>127.0727377</x:v>
      </x:c>
    </x:row>
    <x:row r="3091" spans="1:6">
      <x:c r="A3091" s="13">
        <x:v>44684</x:v>
      </x:c>
      <x:c r="B3091" s="12" t="s">
        <x:v>1014</x:v>
      </x:c>
      <x:c r="C3091" s="12" t="s">
        <x:v>3368</x:v>
      </x:c>
      <x:c r="D3091" s="12" t="s">
        <x:v>231</x:v>
      </x:c>
      <x:c r="E3091" s="12">
        <x:v>37.571232199999997</x:v>
      </x:c>
      <x:c r="F3091" s="12">
        <x:v>127.0748274</x:v>
      </x:c>
    </x:row>
    <x:row r="3092" spans="1:6">
      <x:c r="A3092" s="13">
        <x:v>44684</x:v>
      </x:c>
      <x:c r="B3092" s="12" t="s">
        <x:v>1014</x:v>
      </x:c>
      <x:c r="C3092" s="12" t="s">
        <x:v>958</x:v>
      </x:c>
      <x:c r="D3092" s="12" t="s">
        <x:v>231</x:v>
      </x:c>
      <x:c r="E3092" s="12">
        <x:v>37.564900700000003</x:v>
      </x:c>
      <x:c r="F3092" s="12">
        <x:v>127.06232989999999</x:v>
      </x:c>
    </x:row>
    <x:row r="3093" spans="1:6">
      <x:c r="A3093" s="13">
        <x:v>44685</x:v>
      </x:c>
      <x:c r="B3093" s="12" t="s">
        <x:v>1014</x:v>
      </x:c>
      <x:c r="C3093" s="12" t="s">
        <x:v>3675</x:v>
      </x:c>
      <x:c r="D3093" s="12" t="s">
        <x:v>231</x:v>
      </x:c>
      <x:c r="E3093" s="12">
        <x:v>37.578868700000001</x:v>
      </x:c>
      <x:c r="F3093" s="12">
        <x:v>127.07508970000001</x:v>
      </x:c>
    </x:row>
    <x:row r="3094" spans="1:6">
      <x:c r="A3094" s="13">
        <x:v>44685</x:v>
      </x:c>
      <x:c r="B3094" s="12" t="s">
        <x:v>1014</x:v>
      </x:c>
      <x:c r="C3094" s="12" t="s">
        <x:v>3654</x:v>
      </x:c>
      <x:c r="D3094" s="12" t="s">
        <x:v>231</x:v>
      </x:c>
      <x:c r="E3094" s="12">
        <x:v>37.571302899999999</x:v>
      </x:c>
      <x:c r="F3094" s="12">
        <x:v>127.070438</x:v>
      </x:c>
    </x:row>
    <x:row r="3095" spans="1:6">
      <x:c r="A3095" s="13">
        <x:v>44685</x:v>
      </x:c>
      <x:c r="B3095" s="12" t="s">
        <x:v>1014</x:v>
      </x:c>
      <x:c r="C3095" s="12" t="s">
        <x:v>3557</x:v>
      </x:c>
      <x:c r="D3095" s="12" t="s">
        <x:v>231</x:v>
      </x:c>
      <x:c r="E3095" s="12">
        <x:v>37.5623462</x:v>
      </x:c>
      <x:c r="F3095" s="12">
        <x:v>127.06550009999999</x:v>
      </x:c>
    </x:row>
    <x:row r="3096" spans="1:6">
      <x:c r="A3096" s="13">
        <x:v>44685</x:v>
      </x:c>
      <x:c r="B3096" s="12" t="s">
        <x:v>1014</x:v>
      </x:c>
      <x:c r="C3096" s="12" t="s">
        <x:v>3375</x:v>
      </x:c>
      <x:c r="D3096" s="12" t="s">
        <x:v>1013</x:v>
      </x:c>
      <x:c r="E3096" s="12">
        <x:v>37.570105599999998</x:v>
      </x:c>
      <x:c r="F3096" s="12">
        <x:v>127.0562168</x:v>
      </x:c>
    </x:row>
    <x:row r="3097" spans="1:6">
      <x:c r="A3097" s="13">
        <x:v>44685</x:v>
      </x:c>
      <x:c r="B3097" s="12" t="s">
        <x:v>1014</x:v>
      </x:c>
      <x:c r="C3097" s="12" t="s">
        <x:v>3440</x:v>
      </x:c>
      <x:c r="D3097" s="12" t="s">
        <x:v>1013</x:v>
      </x:c>
      <x:c r="E3097" s="12">
        <x:v>37.570548299999999</x:v>
      </x:c>
      <x:c r="F3097" s="12">
        <x:v>127.05344650000001</x:v>
      </x:c>
    </x:row>
    <x:row r="3098" spans="1:6">
      <x:c r="A3098" s="13">
        <x:v>44685</x:v>
      </x:c>
      <x:c r="B3098" s="12" t="s">
        <x:v>1014</x:v>
      </x:c>
      <x:c r="C3098" s="12" t="s">
        <x:v>3421</x:v>
      </x:c>
      <x:c r="D3098" s="12" t="s">
        <x:v>231</x:v>
      </x:c>
      <x:c r="E3098" s="12">
        <x:v>37.567078299999999</x:v>
      </x:c>
      <x:c r="F3098" s="12">
        <x:v>127.05381389999999</x:v>
      </x:c>
    </x:row>
    <x:row r="3099" spans="1:6">
      <x:c r="A3099" s="13">
        <x:v>44685</x:v>
      </x:c>
      <x:c r="B3099" s="12" t="s">
        <x:v>1014</x:v>
      </x:c>
      <x:c r="C3099" s="12" t="s">
        <x:v>3689</x:v>
      </x:c>
      <x:c r="D3099" s="12" t="s">
        <x:v>231</x:v>
      </x:c>
      <x:c r="E3099" s="12">
        <x:v>37.579425800000003</x:v>
      </x:c>
      <x:c r="F3099" s="12">
        <x:v>127.0738454</x:v>
      </x:c>
    </x:row>
    <x:row r="3100" spans="1:6">
      <x:c r="A3100" s="13">
        <x:v>44685</x:v>
      </x:c>
      <x:c r="B3100" s="12" t="s">
        <x:v>1014</x:v>
      </x:c>
      <x:c r="C3100" s="12" t="s">
        <x:v>957</x:v>
      </x:c>
      <x:c r="D3100" s="12" t="s">
        <x:v>231</x:v>
      </x:c>
      <x:c r="E3100" s="12">
        <x:v>37.566932600000001</x:v>
      </x:c>
      <x:c r="F3100" s="12">
        <x:v>127.053974</x:v>
      </x:c>
    </x:row>
    <x:row r="3101" spans="1:6">
      <x:c r="A3101" s="13">
        <x:v>44685</x:v>
      </x:c>
      <x:c r="B3101" s="12" t="s">
        <x:v>1014</x:v>
      </x:c>
      <x:c r="C3101" s="12" t="s">
        <x:v>2998</x:v>
      </x:c>
      <x:c r="D3101" s="12" t="s">
        <x:v>231</x:v>
      </x:c>
      <x:c r="E3101" s="12">
        <x:v>37.578091200000003</x:v>
      </x:c>
      <x:c r="F3101" s="12">
        <x:v>127.0633454</x:v>
      </x:c>
    </x:row>
    <x:row r="3102" spans="1:6">
      <x:c r="A3102" s="13">
        <x:v>44685</x:v>
      </x:c>
      <x:c r="B3102" s="12" t="s">
        <x:v>1014</x:v>
      </x:c>
      <x:c r="C3102" s="12" t="s">
        <x:v>2983</x:v>
      </x:c>
      <x:c r="D3102" s="12" t="s">
        <x:v>231</x:v>
      </x:c>
      <x:c r="E3102" s="12">
        <x:v>37.573602899999997</x:v>
      </x:c>
      <x:c r="F3102" s="12">
        <x:v>127.07254330000001</x:v>
      </x:c>
    </x:row>
    <x:row r="3103" spans="1:6">
      <x:c r="A3103" s="13">
        <x:v>44685</x:v>
      </x:c>
      <x:c r="B3103" s="12" t="s">
        <x:v>1014</x:v>
      </x:c>
      <x:c r="C3103" s="12" t="s">
        <x:v>1023</x:v>
      </x:c>
      <x:c r="D3103" s="12" t="s">
        <x:v>231</x:v>
      </x:c>
      <x:c r="E3103" s="12">
        <x:v>37.573546899999997</x:v>
      </x:c>
      <x:c r="F3103" s="12">
        <x:v>127.0733039</x:v>
      </x:c>
    </x:row>
    <x:row r="3104" spans="1:6">
      <x:c r="A3104" s="13">
        <x:v>44685</x:v>
      </x:c>
      <x:c r="B3104" s="12" t="s">
        <x:v>1014</x:v>
      </x:c>
      <x:c r="C3104" s="12" t="s">
        <x:v>2929</x:v>
      </x:c>
      <x:c r="D3104" s="12" t="s">
        <x:v>231</x:v>
      </x:c>
      <x:c r="E3104" s="12">
        <x:v>37.570899400000002</x:v>
      </x:c>
      <x:c r="F3104" s="12">
        <x:v>127.06510110000001</x:v>
      </x:c>
    </x:row>
    <x:row r="3105" spans="1:6">
      <x:c r="A3105" s="13">
        <x:v>44685</x:v>
      </x:c>
      <x:c r="B3105" s="12" t="s">
        <x:v>1014</x:v>
      </x:c>
      <x:c r="C3105" s="12" t="s">
        <x:v>3255</x:v>
      </x:c>
      <x:c r="D3105" s="12" t="s">
        <x:v>231</x:v>
      </x:c>
      <x:c r="E3105" s="12">
        <x:v>37.571529099999999</x:v>
      </x:c>
      <x:c r="F3105" s="12">
        <x:v>127.0759626</x:v>
      </x:c>
    </x:row>
    <x:row r="3106" spans="1:6">
      <x:c r="A3106" s="13">
        <x:v>44685</x:v>
      </x:c>
      <x:c r="B3106" s="12" t="s">
        <x:v>1014</x:v>
      </x:c>
      <x:c r="C3106" s="12" t="s">
        <x:v>3429</x:v>
      </x:c>
      <x:c r="D3106" s="12" t="s">
        <x:v>231</x:v>
      </x:c>
      <x:c r="E3106" s="12">
        <x:v>37.565652499999999</x:v>
      </x:c>
      <x:c r="F3106" s="12">
        <x:v>127.0702696</x:v>
      </x:c>
    </x:row>
    <x:row r="3107" spans="1:6">
      <x:c r="A3107" s="13">
        <x:v>44687</x:v>
      </x:c>
      <x:c r="B3107" s="12" t="s">
        <x:v>1014</x:v>
      </x:c>
      <x:c r="C3107" s="12" t="s">
        <x:v>3463</x:v>
      </x:c>
      <x:c r="D3107" s="12" t="s">
        <x:v>231</x:v>
      </x:c>
      <x:c r="E3107" s="12">
        <x:v>37.589946300000001</x:v>
      </x:c>
      <x:c r="F3107" s="12">
        <x:v>127.0627738</x:v>
      </x:c>
    </x:row>
    <x:row r="3108" spans="1:6">
      <x:c r="A3108" s="13">
        <x:v>44687</x:v>
      </x:c>
      <x:c r="B3108" s="12" t="s">
        <x:v>1014</x:v>
      </x:c>
      <x:c r="C3108" s="12" t="s">
        <x:v>2980</x:v>
      </x:c>
      <x:c r="D3108" s="12" t="s">
        <x:v>231</x:v>
      </x:c>
      <x:c r="E3108" s="12">
        <x:v>37.590694900000003</x:v>
      </x:c>
      <x:c r="F3108" s="12">
        <x:v>127.0548696</x:v>
      </x:c>
    </x:row>
    <x:row r="3109" spans="1:6">
      <x:c r="A3109" s="13">
        <x:v>44687</x:v>
      </x:c>
      <x:c r="B3109" s="12" t="s">
        <x:v>1014</x:v>
      </x:c>
      <x:c r="C3109" s="12" t="s">
        <x:v>3705</x:v>
      </x:c>
      <x:c r="D3109" s="12" t="s">
        <x:v>231</x:v>
      </x:c>
      <x:c r="E3109" s="12">
        <x:v>37.591310800000002</x:v>
      </x:c>
      <x:c r="F3109" s="12">
        <x:v>127.0563111</x:v>
      </x:c>
    </x:row>
    <x:row r="3110" spans="1:6">
      <x:c r="A3110" s="13">
        <x:v>44687</x:v>
      </x:c>
      <x:c r="B3110" s="12" t="s">
        <x:v>1014</x:v>
      </x:c>
      <x:c r="C3110" s="12" t="s">
        <x:v>2957</x:v>
      </x:c>
      <x:c r="D3110" s="12" t="s">
        <x:v>231</x:v>
      </x:c>
      <x:c r="E3110" s="12">
        <x:v>37.5726437</x:v>
      </x:c>
      <x:c r="F3110" s="12">
        <x:v>127.0748068</x:v>
      </x:c>
    </x:row>
    <x:row r="3111" spans="1:6">
      <x:c r="A3111" s="13">
        <x:v>44687</x:v>
      </x:c>
      <x:c r="B3111" s="12" t="s">
        <x:v>1014</x:v>
      </x:c>
      <x:c r="C3111" s="12" t="s">
        <x:v>3457</x:v>
      </x:c>
      <x:c r="D3111" s="12" t="s">
        <x:v>231</x:v>
      </x:c>
      <x:c r="E3111" s="12">
        <x:v>37.573103099999997</x:v>
      </x:c>
      <x:c r="F3111" s="12">
        <x:v>127.07278530000001</x:v>
      </x:c>
    </x:row>
    <x:row r="3112" spans="1:6">
      <x:c r="A3112" s="13">
        <x:v>44687</x:v>
      </x:c>
      <x:c r="B3112" s="12" t="s">
        <x:v>1014</x:v>
      </x:c>
      <x:c r="C3112" s="12" t="s">
        <x:v>3422</x:v>
      </x:c>
      <x:c r="D3112" s="12" t="s">
        <x:v>231</x:v>
      </x:c>
      <x:c r="E3112" s="12">
        <x:v>37.574041600000001</x:v>
      </x:c>
      <x:c r="F3112" s="12">
        <x:v>127.05683620000001</x:v>
      </x:c>
    </x:row>
    <x:row r="3113" spans="1:6">
      <x:c r="A3113" s="13">
        <x:v>44687</x:v>
      </x:c>
      <x:c r="B3113" s="12" t="s">
        <x:v>1014</x:v>
      </x:c>
      <x:c r="C3113" s="12" t="s">
        <x:v>3421</x:v>
      </x:c>
      <x:c r="D3113" s="12" t="s">
        <x:v>231</x:v>
      </x:c>
      <x:c r="E3113" s="12">
        <x:v>37.567078299999999</x:v>
      </x:c>
      <x:c r="F3113" s="12">
        <x:v>127.05381389999999</x:v>
      </x:c>
    </x:row>
    <x:row r="3114" spans="1:6">
      <x:c r="A3114" s="13">
        <x:v>44687</x:v>
      </x:c>
      <x:c r="B3114" s="12" t="s">
        <x:v>1014</x:v>
      </x:c>
      <x:c r="C3114" s="12" t="s">
        <x:v>957</x:v>
      </x:c>
      <x:c r="D3114" s="12" t="s">
        <x:v>231</x:v>
      </x:c>
      <x:c r="E3114" s="12">
        <x:v>37.566932600000001</x:v>
      </x:c>
      <x:c r="F3114" s="12">
        <x:v>127.053974</x:v>
      </x:c>
    </x:row>
    <x:row r="3115" spans="1:6">
      <x:c r="A3115" s="13">
        <x:v>44687</x:v>
      </x:c>
      <x:c r="B3115" s="12" t="s">
        <x:v>1014</x:v>
      </x:c>
      <x:c r="C3115" s="12" t="s">
        <x:v>2937</x:v>
      </x:c>
      <x:c r="D3115" s="12" t="s">
        <x:v>231</x:v>
      </x:c>
      <x:c r="E3115" s="12">
        <x:v>37.567096900000003</x:v>
      </x:c>
      <x:c r="F3115" s="12">
        <x:v>127.0620031</x:v>
      </x:c>
    </x:row>
    <x:row r="3116" spans="1:6">
      <x:c r="A3116" s="13">
        <x:v>44687</x:v>
      </x:c>
      <x:c r="B3116" s="12" t="s">
        <x:v>1014</x:v>
      </x:c>
      <x:c r="C3116" s="12" t="s">
        <x:v>3431</x:v>
      </x:c>
      <x:c r="D3116" s="12" t="s">
        <x:v>231</x:v>
      </x:c>
      <x:c r="E3116" s="12">
        <x:v>37.576989699999999</x:v>
      </x:c>
      <x:c r="F3116" s="12">
        <x:v>127.04918670000001</x:v>
      </x:c>
    </x:row>
    <x:row r="3117" spans="1:6">
      <x:c r="A3117" s="13">
        <x:v>44687</x:v>
      </x:c>
      <x:c r="B3117" s="12" t="s">
        <x:v>1014</x:v>
      </x:c>
      <x:c r="C3117" s="12" t="s">
        <x:v>2942</x:v>
      </x:c>
      <x:c r="D3117" s="12" t="s">
        <x:v>231</x:v>
      </x:c>
      <x:c r="E3117" s="12">
        <x:v>37.577452999999998</x:v>
      </x:c>
      <x:c r="F3117" s="12">
        <x:v>127.050805</x:v>
      </x:c>
    </x:row>
    <x:row r="3118" spans="1:6">
      <x:c r="A3118" s="13">
        <x:v>44687</x:v>
      </x:c>
      <x:c r="B3118" s="12" t="s">
        <x:v>1014</x:v>
      </x:c>
      <x:c r="C3118" s="12" t="s">
        <x:v>954</x:v>
      </x:c>
      <x:c r="D3118" s="12" t="s">
        <x:v>231</x:v>
      </x:c>
      <x:c r="E3118" s="12">
        <x:v>37.5764456</x:v>
      </x:c>
      <x:c r="F3118" s="12">
        <x:v>127.0493621</x:v>
      </x:c>
    </x:row>
    <x:row r="3119" spans="1:6">
      <x:c r="A3119" s="13">
        <x:v>44687</x:v>
      </x:c>
      <x:c r="B3119" s="12" t="s">
        <x:v>1014</x:v>
      </x:c>
      <x:c r="C3119" s="12" t="s">
        <x:v>2932</x:v>
      </x:c>
      <x:c r="D3119" s="12" t="s">
        <x:v>231</x:v>
      </x:c>
      <x:c r="E3119" s="12">
        <x:v>37.575513299999997</x:v>
      </x:c>
      <x:c r="F3119" s="12">
        <x:v>127.048772</x:v>
      </x:c>
    </x:row>
    <x:row r="3120" spans="1:6">
      <x:c r="A3120" s="13">
        <x:v>44687</x:v>
      </x:c>
      <x:c r="B3120" s="12" t="s">
        <x:v>1014</x:v>
      </x:c>
      <x:c r="C3120" s="12" t="s">
        <x:v>2982</x:v>
      </x:c>
      <x:c r="D3120" s="12" t="s">
        <x:v>231</x:v>
      </x:c>
      <x:c r="E3120" s="12">
        <x:v>37.570425399999998</x:v>
      </x:c>
      <x:c r="F3120" s="12">
        <x:v>127.07042989999999</x:v>
      </x:c>
    </x:row>
    <x:row r="3121" spans="1:6">
      <x:c r="A3121" s="13">
        <x:v>44687</x:v>
      </x:c>
      <x:c r="B3121" s="12" t="s">
        <x:v>1014</x:v>
      </x:c>
      <x:c r="C3121" s="12" t="s">
        <x:v>2953</x:v>
      </x:c>
      <x:c r="D3121" s="12" t="s">
        <x:v>231</x:v>
      </x:c>
      <x:c r="E3121" s="12">
        <x:v>37.561794300000003</x:v>
      </x:c>
      <x:c r="F3121" s="12">
        <x:v>127.06646689999999</x:v>
      </x:c>
    </x:row>
    <x:row r="3122" spans="1:6">
      <x:c r="A3122" s="13">
        <x:v>44687</x:v>
      </x:c>
      <x:c r="B3122" s="12" t="s">
        <x:v>1014</x:v>
      </x:c>
      <x:c r="C3122" s="12" t="s">
        <x:v>3419</x:v>
      </x:c>
      <x:c r="D3122" s="12" t="s">
        <x:v>231</x:v>
      </x:c>
      <x:c r="E3122" s="12">
        <x:v>37.573822799999903</x:v>
      </x:c>
      <x:c r="F3122" s="12">
        <x:v>127.0711501</x:v>
      </x:c>
    </x:row>
    <x:row r="3123" spans="1:6">
      <x:c r="A3123" s="13">
        <x:v>44687</x:v>
      </x:c>
      <x:c r="B3123" s="12" t="s">
        <x:v>1014</x:v>
      </x:c>
      <x:c r="C3123" s="12" t="s">
        <x:v>215</x:v>
      </x:c>
      <x:c r="D3123" s="12" t="s">
        <x:v>231</x:v>
      </x:c>
      <x:c r="E3123" s="12">
        <x:v>37.574305799999998</x:v>
      </x:c>
      <x:c r="F3123" s="12">
        <x:v>127.0705962</x:v>
      </x:c>
    </x:row>
    <x:row r="3124" spans="1:6">
      <x:c r="A3124" s="13">
        <x:v>44687</x:v>
      </x:c>
      <x:c r="B3124" s="12" t="s">
        <x:v>1014</x:v>
      </x:c>
      <x:c r="C3124" s="12" t="s">
        <x:v>3449</x:v>
      </x:c>
      <x:c r="D3124" s="12" t="s">
        <x:v>231</x:v>
      </x:c>
      <x:c r="E3124" s="12">
        <x:v>37.573040599999999</x:v>
      </x:c>
      <x:c r="F3124" s="12">
        <x:v>127.070351</x:v>
      </x:c>
    </x:row>
    <x:row r="3125" spans="1:6">
      <x:c r="A3125" s="13">
        <x:v>44687</x:v>
      </x:c>
      <x:c r="B3125" s="12" t="s">
        <x:v>1014</x:v>
      </x:c>
      <x:c r="C3125" s="12" t="s">
        <x:v>3408</x:v>
      </x:c>
      <x:c r="D3125" s="12" t="s">
        <x:v>231</x:v>
      </x:c>
      <x:c r="E3125" s="12">
        <x:v>37.574131700000002</x:v>
      </x:c>
      <x:c r="F3125" s="12">
        <x:v>127.0692652</x:v>
      </x:c>
    </x:row>
    <x:row r="3126" spans="1:6">
      <x:c r="A3126" s="13">
        <x:v>44687</x:v>
      </x:c>
      <x:c r="B3126" s="12" t="s">
        <x:v>1014</x:v>
      </x:c>
      <x:c r="C3126" s="12" t="s">
        <x:v>2978</x:v>
      </x:c>
      <x:c r="D3126" s="12" t="s">
        <x:v>231</x:v>
      </x:c>
      <x:c r="E3126" s="12">
        <x:v>37.574402399999997</x:v>
      </x:c>
      <x:c r="F3126" s="12">
        <x:v>127.0705663</x:v>
      </x:c>
    </x:row>
    <x:row r="3127" spans="1:6">
      <x:c r="A3127" s="13">
        <x:v>44687</x:v>
      </x:c>
      <x:c r="B3127" s="12" t="s">
        <x:v>1014</x:v>
      </x:c>
      <x:c r="C3127" s="12" t="s">
        <x:v>1005</x:v>
      </x:c>
      <x:c r="D3127" s="12" t="s">
        <x:v>231</x:v>
      </x:c>
      <x:c r="E3127" s="12">
        <x:v>37.574887400000001</x:v>
      </x:c>
      <x:c r="F3127" s="12">
        <x:v>127.0705935</x:v>
      </x:c>
    </x:row>
    <x:row r="3128" spans="1:6">
      <x:c r="A3128" s="13">
        <x:v>44687</x:v>
      </x:c>
      <x:c r="B3128" s="12" t="s">
        <x:v>1014</x:v>
      </x:c>
      <x:c r="C3128" s="12" t="s">
        <x:v>3549</x:v>
      </x:c>
      <x:c r="D3128" s="12" t="s">
        <x:v>231</x:v>
      </x:c>
      <x:c r="E3128" s="12">
        <x:v>37.565809999999999</x:v>
      </x:c>
      <x:c r="F3128" s="12">
        <x:v>127.0676201</x:v>
      </x:c>
    </x:row>
    <x:row r="3129" spans="1:6">
      <x:c r="A3129" s="13">
        <x:v>44687</x:v>
      </x:c>
      <x:c r="B3129" s="12" t="s">
        <x:v>1014</x:v>
      </x:c>
      <x:c r="C3129" s="12" t="s">
        <x:v>3445</x:v>
      </x:c>
      <x:c r="D3129" s="12" t="s">
        <x:v>231</x:v>
      </x:c>
      <x:c r="E3129" s="12">
        <x:v>37.5658411</x:v>
      </x:c>
      <x:c r="F3129" s="12">
        <x:v>127.0674489</x:v>
      </x:c>
    </x:row>
    <x:row r="3130" spans="1:6">
      <x:c r="A3130" s="13">
        <x:v>44690</x:v>
      </x:c>
      <x:c r="B3130" s="12" t="s">
        <x:v>1014</x:v>
      </x:c>
      <x:c r="C3130" s="12" t="s">
        <x:v>3436</x:v>
      </x:c>
      <x:c r="D3130" s="12" t="s">
        <x:v>231</x:v>
      </x:c>
      <x:c r="E3130" s="12">
        <x:v>37.580913000000002</x:v>
      </x:c>
      <x:c r="F3130" s="12">
        <x:v>127.07085069999999</x:v>
      </x:c>
    </x:row>
    <x:row r="3131" spans="1:6">
      <x:c r="A3131" s="13">
        <x:v>44690</x:v>
      </x:c>
      <x:c r="B3131" s="12" t="s">
        <x:v>1014</x:v>
      </x:c>
      <x:c r="C3131" s="12" t="s">
        <x:v>3659</x:v>
      </x:c>
      <x:c r="D3131" s="12" t="s">
        <x:v>231</x:v>
      </x:c>
      <x:c r="E3131" s="12">
        <x:v>37.564970500000001</x:v>
      </x:c>
      <x:c r="F3131" s="12">
        <x:v>127.0595395</x:v>
      </x:c>
    </x:row>
    <x:row r="3132" spans="1:6">
      <x:c r="A3132" s="13">
        <x:v>44690</x:v>
      </x:c>
      <x:c r="B3132" s="12" t="s">
        <x:v>1014</x:v>
      </x:c>
      <x:c r="C3132" s="12" t="s">
        <x:v>3634</x:v>
      </x:c>
      <x:c r="D3132" s="12" t="s">
        <x:v>231</x:v>
      </x:c>
      <x:c r="E3132" s="12">
        <x:v>37.598846199999997</x:v>
      </x:c>
      <x:c r="F3132" s="12">
        <x:v>127.0572823</x:v>
      </x:c>
    </x:row>
    <x:row r="3133" spans="1:6">
      <x:c r="A3133" s="13">
        <x:v>44690</x:v>
      </x:c>
      <x:c r="B3133" s="12" t="s">
        <x:v>1014</x:v>
      </x:c>
      <x:c r="C3133" s="12" t="s">
        <x:v>3449</x:v>
      </x:c>
      <x:c r="D3133" s="12" t="s">
        <x:v>231</x:v>
      </x:c>
      <x:c r="E3133" s="12">
        <x:v>37.573040599999999</x:v>
      </x:c>
      <x:c r="F3133" s="12">
        <x:v>127.070351</x:v>
      </x:c>
    </x:row>
    <x:row r="3134" spans="1:6">
      <x:c r="A3134" s="13">
        <x:v>44690</x:v>
      </x:c>
      <x:c r="B3134" s="12" t="s">
        <x:v>1014</x:v>
      </x:c>
      <x:c r="C3134" s="12" t="s">
        <x:v>3000</x:v>
      </x:c>
      <x:c r="D3134" s="12" t="s">
        <x:v>231</x:v>
      </x:c>
      <x:c r="E3134" s="12">
        <x:v>37.572381999999998</x:v>
      </x:c>
      <x:c r="F3134" s="12">
        <x:v>127.0713854</x:v>
      </x:c>
    </x:row>
    <x:row r="3135" spans="1:6">
      <x:c r="A3135" s="13">
        <x:v>44690</x:v>
      </x:c>
      <x:c r="B3135" s="12" t="s">
        <x:v>1014</x:v>
      </x:c>
      <x:c r="C3135" s="12" t="s">
        <x:v>3428</x:v>
      </x:c>
      <x:c r="D3135" s="12" t="s">
        <x:v>231</x:v>
      </x:c>
      <x:c r="E3135" s="12">
        <x:v>37.561940100000001</x:v>
      </x:c>
      <x:c r="F3135" s="12">
        <x:v>127.06666850000001</x:v>
      </x:c>
    </x:row>
    <x:row r="3136" spans="1:6">
      <x:c r="A3136" s="13">
        <x:v>44690</x:v>
      </x:c>
      <x:c r="B3136" s="12" t="s">
        <x:v>1014</x:v>
      </x:c>
      <x:c r="C3136" s="12" t="s">
        <x:v>3408</x:v>
      </x:c>
      <x:c r="D3136" s="12" t="s">
        <x:v>231</x:v>
      </x:c>
      <x:c r="E3136" s="12">
        <x:v>37.574131700000002</x:v>
      </x:c>
      <x:c r="F3136" s="12">
        <x:v>127.0692652</x:v>
      </x:c>
    </x:row>
    <x:row r="3137" spans="1:6">
      <x:c r="A3137" s="13">
        <x:v>44690</x:v>
      </x:c>
      <x:c r="B3137" s="12" t="s">
        <x:v>1014</x:v>
      </x:c>
      <x:c r="C3137" s="12" t="s">
        <x:v>2928</x:v>
      </x:c>
      <x:c r="D3137" s="12" t="s">
        <x:v>231</x:v>
      </x:c>
      <x:c r="E3137" s="12">
        <x:v>37.575903199999999</x:v>
      </x:c>
      <x:c r="F3137" s="12">
        <x:v>127.0472812</x:v>
      </x:c>
    </x:row>
    <x:row r="3138" spans="1:6">
      <x:c r="A3138" s="13">
        <x:v>44690</x:v>
      </x:c>
      <x:c r="B3138" s="12" t="s">
        <x:v>1014</x:v>
      </x:c>
      <x:c r="C3138" s="12" t="s">
        <x:v>919</x:v>
      </x:c>
      <x:c r="D3138" s="12" t="s">
        <x:v>231</x:v>
      </x:c>
      <x:c r="E3138" s="12">
        <x:v>37.574125799999997</x:v>
      </x:c>
      <x:c r="F3138" s="12">
        <x:v>127.0476087</x:v>
      </x:c>
    </x:row>
    <x:row r="3139" spans="1:6">
      <x:c r="A3139" s="13">
        <x:v>44690</x:v>
      </x:c>
      <x:c r="B3139" s="12" t="s">
        <x:v>1014</x:v>
      </x:c>
      <x:c r="C3139" s="12" t="s">
        <x:v>2997</x:v>
      </x:c>
      <x:c r="D3139" s="12" t="s">
        <x:v>231</x:v>
      </x:c>
      <x:c r="E3139" s="12">
        <x:v>37.577011300000002</x:v>
      </x:c>
      <x:c r="F3139" s="12">
        <x:v>127.04915769999999</x:v>
      </x:c>
    </x:row>
    <x:row r="3140" spans="1:6">
      <x:c r="A3140" s="13">
        <x:v>44690</x:v>
      </x:c>
      <x:c r="B3140" s="12" t="s">
        <x:v>1014</x:v>
      </x:c>
      <x:c r="C3140" s="12" t="s">
        <x:v>3551</x:v>
      </x:c>
      <x:c r="D3140" s="12" t="s">
        <x:v>231</x:v>
      </x:c>
      <x:c r="E3140" s="12">
        <x:v>37.583637400000001</x:v>
      </x:c>
      <x:c r="F3140" s="12">
        <x:v>127.0340035</x:v>
      </x:c>
    </x:row>
    <x:row r="3141" spans="1:6">
      <x:c r="A3141" s="13">
        <x:v>44690</x:v>
      </x:c>
      <x:c r="B3141" s="12" t="s">
        <x:v>1014</x:v>
      </x:c>
      <x:c r="C3141" s="12" t="s">
        <x:v>2952</x:v>
      </x:c>
      <x:c r="D3141" s="12" t="s">
        <x:v>231</x:v>
      </x:c>
      <x:c r="E3141" s="12">
        <x:v>37.576214700000001</x:v>
      </x:c>
      <x:c r="F3141" s="12">
        <x:v>127.04985739999999</x:v>
      </x:c>
    </x:row>
    <x:row r="3142" spans="1:6">
      <x:c r="A3142" s="13">
        <x:v>44690</x:v>
      </x:c>
      <x:c r="B3142" s="12" t="s">
        <x:v>1014</x:v>
      </x:c>
      <x:c r="C3142" s="12" t="s">
        <x:v>960</x:v>
      </x:c>
      <x:c r="D3142" s="12" t="s">
        <x:v>231</x:v>
      </x:c>
      <x:c r="E3142" s="12">
        <x:v>37.583550299999999</x:v>
      </x:c>
      <x:c r="F3142" s="12">
        <x:v>127.03879449999999</x:v>
      </x:c>
    </x:row>
    <x:row r="3143" spans="1:6">
      <x:c r="A3143" s="13">
        <x:v>44690</x:v>
      </x:c>
      <x:c r="B3143" s="12" t="s">
        <x:v>1014</x:v>
      </x:c>
      <x:c r="C3143" s="12" t="s">
        <x:v>3502</x:v>
      </x:c>
      <x:c r="D3143" s="12" t="s">
        <x:v>231</x:v>
      </x:c>
      <x:c r="E3143" s="12">
        <x:v>37.5618488</x:v>
      </x:c>
      <x:c r="F3143" s="12">
        <x:v>127.0654294</x:v>
      </x:c>
    </x:row>
    <x:row r="3144" spans="1:6">
      <x:c r="A3144" s="13">
        <x:v>44690</x:v>
      </x:c>
      <x:c r="B3144" s="12" t="s">
        <x:v>1014</x:v>
      </x:c>
      <x:c r="C3144" s="12" t="s">
        <x:v>3473</x:v>
      </x:c>
      <x:c r="D3144" s="12" t="s">
        <x:v>231</x:v>
      </x:c>
      <x:c r="E3144" s="12">
        <x:v>37.572735100000003</x:v>
      </x:c>
      <x:c r="F3144" s="12">
        <x:v>127.0753763</x:v>
      </x:c>
    </x:row>
    <x:row r="3145" spans="1:6">
      <x:c r="A3145" s="13">
        <x:v>44690</x:v>
      </x:c>
      <x:c r="B3145" s="12" t="s">
        <x:v>1014</x:v>
      </x:c>
      <x:c r="C3145" s="12" t="s">
        <x:v>3389</x:v>
      </x:c>
      <x:c r="D3145" s="12" t="s">
        <x:v>231</x:v>
      </x:c>
      <x:c r="E3145" s="12">
        <x:v>37.571925899999997</x:v>
      </x:c>
      <x:c r="F3145" s="12">
        <x:v>127.0723893</x:v>
      </x:c>
    </x:row>
    <x:row r="3146" spans="1:6">
      <x:c r="A3146" s="13">
        <x:v>44690</x:v>
      </x:c>
      <x:c r="B3146" s="12" t="s">
        <x:v>1014</x:v>
      </x:c>
      <x:c r="C3146" s="12" t="s">
        <x:v>3429</x:v>
      </x:c>
      <x:c r="D3146" s="12" t="s">
        <x:v>231</x:v>
      </x:c>
      <x:c r="E3146" s="12">
        <x:v>37.565652499999999</x:v>
      </x:c>
      <x:c r="F3146" s="12">
        <x:v>127.0702696</x:v>
      </x:c>
    </x:row>
    <x:row r="3147" spans="1:6">
      <x:c r="A3147" s="13">
        <x:v>44691</x:v>
      </x:c>
      <x:c r="B3147" s="12" t="s">
        <x:v>1014</x:v>
      </x:c>
      <x:c r="C3147" s="12" t="s">
        <x:v>3428</x:v>
      </x:c>
      <x:c r="D3147" s="12" t="s">
        <x:v>231</x:v>
      </x:c>
      <x:c r="E3147" s="12">
        <x:v>37.561940100000001</x:v>
      </x:c>
      <x:c r="F3147" s="12">
        <x:v>127.06666850000001</x:v>
      </x:c>
    </x:row>
    <x:row r="3148" spans="1:6">
      <x:c r="A3148" s="13">
        <x:v>44691</x:v>
      </x:c>
      <x:c r="B3148" s="12" t="s">
        <x:v>1014</x:v>
      </x:c>
      <x:c r="C3148" s="12" t="s">
        <x:v>1113</x:v>
      </x:c>
      <x:c r="D3148" s="12" t="s">
        <x:v>231</x:v>
      </x:c>
      <x:c r="E3148" s="12">
        <x:v>37.569725300000002</x:v>
      </x:c>
      <x:c r="F3148" s="12">
        <x:v>127.07460639999999</x:v>
      </x:c>
    </x:row>
    <x:row r="3149" spans="1:6">
      <x:c r="A3149" s="13">
        <x:v>44691</x:v>
      </x:c>
      <x:c r="B3149" s="12" t="s">
        <x:v>1014</x:v>
      </x:c>
      <x:c r="C3149" s="12" t="s">
        <x:v>2949</x:v>
      </x:c>
      <x:c r="D3149" s="12" t="s">
        <x:v>231</x:v>
      </x:c>
      <x:c r="E3149" s="12">
        <x:v>37.590450400000002</x:v>
      </x:c>
      <x:c r="F3149" s="12">
        <x:v>127.05342760000001</x:v>
      </x:c>
    </x:row>
    <x:row r="3150" spans="1:6">
      <x:c r="A3150" s="13">
        <x:v>44691</x:v>
      </x:c>
      <x:c r="B3150" s="12" t="s">
        <x:v>1014</x:v>
      </x:c>
      <x:c r="C3150" s="12" t="s">
        <x:v>3434</x:v>
      </x:c>
      <x:c r="D3150" s="12" t="s">
        <x:v>231</x:v>
      </x:c>
      <x:c r="E3150" s="12">
        <x:v>37.571903800000001</x:v>
      </x:c>
      <x:c r="F3150" s="12">
        <x:v>127.0699154</x:v>
      </x:c>
    </x:row>
    <x:row r="3151" spans="1:6">
      <x:c r="A3151" s="13">
        <x:v>44691</x:v>
      </x:c>
      <x:c r="B3151" s="12" t="s">
        <x:v>1014</x:v>
      </x:c>
      <x:c r="C3151" s="12" t="s">
        <x:v>3436</x:v>
      </x:c>
      <x:c r="D3151" s="12" t="s">
        <x:v>231</x:v>
      </x:c>
      <x:c r="E3151" s="12">
        <x:v>37.580913000000002</x:v>
      </x:c>
      <x:c r="F3151" s="12">
        <x:v>127.07085069999999</x:v>
      </x:c>
    </x:row>
    <x:row r="3152" spans="1:6">
      <x:c r="A3152" s="13">
        <x:v>44691</x:v>
      </x:c>
      <x:c r="B3152" s="12" t="s">
        <x:v>1014</x:v>
      </x:c>
      <x:c r="C3152" s="12" t="s">
        <x:v>936</x:v>
      </x:c>
      <x:c r="D3152" s="12" t="s">
        <x:v>231</x:v>
      </x:c>
      <x:c r="E3152" s="12">
        <x:v>37.577372400000002</x:v>
      </x:c>
      <x:c r="F3152" s="12">
        <x:v>127.0628033</x:v>
      </x:c>
    </x:row>
    <x:row r="3153" spans="1:6">
      <x:c r="A3153" s="13">
        <x:v>44691</x:v>
      </x:c>
      <x:c r="B3153" s="12" t="s">
        <x:v>1014</x:v>
      </x:c>
      <x:c r="C3153" s="12" t="s">
        <x:v>2942</x:v>
      </x:c>
      <x:c r="D3153" s="12" t="s">
        <x:v>231</x:v>
      </x:c>
      <x:c r="E3153" s="12">
        <x:v>37.577452999999998</x:v>
      </x:c>
      <x:c r="F3153" s="12">
        <x:v>127.050805</x:v>
      </x:c>
    </x:row>
    <x:row r="3154" spans="1:6">
      <x:c r="A3154" s="13">
        <x:v>44691</x:v>
      </x:c>
      <x:c r="B3154" s="12" t="s">
        <x:v>1014</x:v>
      </x:c>
      <x:c r="C3154" s="12" t="s">
        <x:v>3408</x:v>
      </x:c>
      <x:c r="D3154" s="12" t="s">
        <x:v>231</x:v>
      </x:c>
      <x:c r="E3154" s="12">
        <x:v>37.574131700000002</x:v>
      </x:c>
      <x:c r="F3154" s="12">
        <x:v>127.0692652</x:v>
      </x:c>
    </x:row>
    <x:row r="3155" spans="1:6">
      <x:c r="A3155" s="13">
        <x:v>44691</x:v>
      </x:c>
      <x:c r="B3155" s="12" t="s">
        <x:v>1014</x:v>
      </x:c>
      <x:c r="C3155" s="12" t="s">
        <x:v>3462</x:v>
      </x:c>
      <x:c r="D3155" s="12" t="s">
        <x:v>231</x:v>
      </x:c>
      <x:c r="E3155" s="12">
        <x:v>37.5640991</x:v>
      </x:c>
      <x:c r="F3155" s="12">
        <x:v>127.06169199999999</x:v>
      </x:c>
    </x:row>
    <x:row r="3156" spans="1:6">
      <x:c r="A3156" s="13">
        <x:v>44691</x:v>
      </x:c>
      <x:c r="B3156" s="12" t="s">
        <x:v>1014</x:v>
      </x:c>
      <x:c r="C3156" s="12" t="s">
        <x:v>2957</x:v>
      </x:c>
      <x:c r="D3156" s="12" t="s">
        <x:v>231</x:v>
      </x:c>
      <x:c r="E3156" s="12">
        <x:v>37.5726437</x:v>
      </x:c>
      <x:c r="F3156" s="12">
        <x:v>127.0748068</x:v>
      </x:c>
    </x:row>
    <x:row r="3157" spans="1:6">
      <x:c r="A3157" s="13">
        <x:v>44691</x:v>
      </x:c>
      <x:c r="B3157" s="12" t="s">
        <x:v>1014</x:v>
      </x:c>
      <x:c r="C3157" s="12" t="s">
        <x:v>3429</x:v>
      </x:c>
      <x:c r="D3157" s="12" t="s">
        <x:v>231</x:v>
      </x:c>
      <x:c r="E3157" s="12">
        <x:v>37.565652499999999</x:v>
      </x:c>
      <x:c r="F3157" s="12">
        <x:v>127.0702696</x:v>
      </x:c>
    </x:row>
    <x:row r="3158" spans="1:6">
      <x:c r="A3158" s="13">
        <x:v>44691</x:v>
      </x:c>
      <x:c r="B3158" s="12" t="s">
        <x:v>1014</x:v>
      </x:c>
      <x:c r="C3158" s="12" t="s">
        <x:v>3693</x:v>
      </x:c>
      <x:c r="D3158" s="12" t="s">
        <x:v>231</x:v>
      </x:c>
      <x:c r="E3158" s="12">
        <x:v>37.562837999999999</x:v>
      </x:c>
      <x:c r="F3158" s="12">
        <x:v>127.06640179999999</x:v>
      </x:c>
    </x:row>
    <x:row r="3159" spans="1:6">
      <x:c r="A3159" s="13">
        <x:v>44692</x:v>
      </x:c>
      <x:c r="B3159" s="12" t="s">
        <x:v>1014</x:v>
      </x:c>
      <x:c r="C3159" s="12" t="s">
        <x:v>3428</x:v>
      </x:c>
      <x:c r="D3159" s="12" t="s">
        <x:v>231</x:v>
      </x:c>
      <x:c r="E3159" s="12">
        <x:v>37.561940100000001</x:v>
      </x:c>
      <x:c r="F3159" s="12">
        <x:v>127.06666850000001</x:v>
      </x:c>
    </x:row>
    <x:row r="3160" spans="1:6">
      <x:c r="A3160" s="13">
        <x:v>44692</x:v>
      </x:c>
      <x:c r="B3160" s="12" t="s">
        <x:v>1014</x:v>
      </x:c>
      <x:c r="C3160" s="12" t="s">
        <x:v>913</x:v>
      </x:c>
      <x:c r="D3160" s="12" t="s">
        <x:v>231</x:v>
      </x:c>
      <x:c r="E3160" s="12">
        <x:v>37.568133600000003</x:v>
      </x:c>
      <x:c r="F3160" s="12">
        <x:v>127.0519173</x:v>
      </x:c>
    </x:row>
    <x:row r="3161" spans="1:6">
      <x:c r="A3161" s="13">
        <x:v>44692</x:v>
      </x:c>
      <x:c r="B3161" s="12" t="s">
        <x:v>1014</x:v>
      </x:c>
      <x:c r="C3161" s="12" t="s">
        <x:v>3532</x:v>
      </x:c>
      <x:c r="D3161" s="12" t="s">
        <x:v>231</x:v>
      </x:c>
      <x:c r="E3161" s="12">
        <x:v>37.578744499999999</x:v>
      </x:c>
      <x:c r="F3161" s="12">
        <x:v>127.0490971</x:v>
      </x:c>
    </x:row>
    <x:row r="3162" spans="1:6">
      <x:c r="A3162" s="13">
        <x:v>44692</x:v>
      </x:c>
      <x:c r="B3162" s="12" t="s">
        <x:v>1014</x:v>
      </x:c>
      <x:c r="C3162" s="12" t="s">
        <x:v>3540</x:v>
      </x:c>
      <x:c r="D3162" s="12" t="s">
        <x:v>231</x:v>
      </x:c>
      <x:c r="E3162" s="12">
        <x:v>37.574117299999997</x:v>
      </x:c>
      <x:c r="F3162" s="12">
        <x:v>127.0712777</x:v>
      </x:c>
    </x:row>
    <x:row r="3163" spans="1:6">
      <x:c r="A3163" s="13">
        <x:v>44692</x:v>
      </x:c>
      <x:c r="B3163" s="12" t="s">
        <x:v>1014</x:v>
      </x:c>
      <x:c r="C3163" s="12" t="s">
        <x:v>1041</x:v>
      </x:c>
      <x:c r="D3163" s="12" t="s">
        <x:v>231</x:v>
      </x:c>
      <x:c r="E3163" s="12">
        <x:v>37.603309199999998</x:v>
      </x:c>
      <x:c r="F3163" s="12">
        <x:v>127.06418360000001</x:v>
      </x:c>
    </x:row>
    <x:row r="3164" spans="1:6">
      <x:c r="A3164" s="13">
        <x:v>44692</x:v>
      </x:c>
      <x:c r="B3164" s="12" t="s">
        <x:v>1014</x:v>
      </x:c>
      <x:c r="C3164" s="12" t="s">
        <x:v>3441</x:v>
      </x:c>
      <x:c r="D3164" s="12" t="s">
        <x:v>231</x:v>
      </x:c>
      <x:c r="E3164" s="12">
        <x:v>37.59151</x:v>
      </x:c>
      <x:c r="F3164" s="12">
        <x:v>127.0562116</x:v>
      </x:c>
    </x:row>
    <x:row r="3165" spans="1:6">
      <x:c r="A3165" s="13">
        <x:v>44692</x:v>
      </x:c>
      <x:c r="B3165" s="12" t="s">
        <x:v>1014</x:v>
      </x:c>
      <x:c r="C3165" s="12" t="s">
        <x:v>3436</x:v>
      </x:c>
      <x:c r="D3165" s="12" t="s">
        <x:v>231</x:v>
      </x:c>
      <x:c r="E3165" s="12">
        <x:v>37.580913000000002</x:v>
      </x:c>
      <x:c r="F3165" s="12">
        <x:v>127.07085069999999</x:v>
      </x:c>
    </x:row>
    <x:row r="3166" spans="1:6">
      <x:c r="A3166" s="13">
        <x:v>44692</x:v>
      </x:c>
      <x:c r="B3166" s="12" t="s">
        <x:v>1014</x:v>
      </x:c>
      <x:c r="C3166" s="12" t="s">
        <x:v>1</x:v>
      </x:c>
      <x:c r="D3166" s="12" t="s">
        <x:v>231</x:v>
      </x:c>
      <x:c r="E3166" s="12">
        <x:v>37.579042999999999</x:v>
      </x:c>
      <x:c r="F3166" s="12">
        <x:v>127.0702381</x:v>
      </x:c>
    </x:row>
    <x:row r="3167" spans="1:6">
      <x:c r="A3167" s="13">
        <x:v>44692</x:v>
      </x:c>
      <x:c r="B3167" s="12" t="s">
        <x:v>1014</x:v>
      </x:c>
      <x:c r="C3167" s="12" t="s">
        <x:v>3684</x:v>
      </x:c>
      <x:c r="D3167" s="12" t="s">
        <x:v>231</x:v>
      </x:c>
      <x:c r="E3167" s="12">
        <x:v>37.576355999999997</x:v>
      </x:c>
      <x:c r="F3167" s="12">
        <x:v>127.04851979999999</x:v>
      </x:c>
    </x:row>
    <x:row r="3168" spans="1:6">
      <x:c r="A3168" s="13">
        <x:v>44692</x:v>
      </x:c>
      <x:c r="B3168" s="12" t="s">
        <x:v>1014</x:v>
      </x:c>
      <x:c r="C3168" s="12" t="s">
        <x:v>2942</x:v>
      </x:c>
      <x:c r="D3168" s="12" t="s">
        <x:v>231</x:v>
      </x:c>
      <x:c r="E3168" s="12">
        <x:v>37.577452999999998</x:v>
      </x:c>
      <x:c r="F3168" s="12">
        <x:v>127.050805</x:v>
      </x:c>
    </x:row>
    <x:row r="3169" spans="1:6">
      <x:c r="A3169" s="13">
        <x:v>44692</x:v>
      </x:c>
      <x:c r="B3169" s="12" t="s">
        <x:v>1014</x:v>
      </x:c>
      <x:c r="C3169" s="12" t="s">
        <x:v>1017</x:v>
      </x:c>
      <x:c r="D3169" s="12" t="s">
        <x:v>231</x:v>
      </x:c>
      <x:c r="E3169" s="12">
        <x:v>37.576775699999999</x:v>
      </x:c>
      <x:c r="F3169" s="12">
        <x:v>127.0527441</x:v>
      </x:c>
    </x:row>
    <x:row r="3170" spans="1:6">
      <x:c r="A3170" s="13">
        <x:v>44692</x:v>
      </x:c>
      <x:c r="B3170" s="12" t="s">
        <x:v>1014</x:v>
      </x:c>
      <x:c r="C3170" s="12" t="s">
        <x:v>2958</x:v>
      </x:c>
      <x:c r="D3170" s="12" t="s">
        <x:v>231</x:v>
      </x:c>
      <x:c r="E3170" s="12">
        <x:v>37.580202800000002</x:v>
      </x:c>
      <x:c r="F3170" s="12">
        <x:v>127.0509084</x:v>
      </x:c>
    </x:row>
    <x:row r="3171" spans="1:6">
      <x:c r="A3171" s="13">
        <x:v>44692</x:v>
      </x:c>
      <x:c r="B3171" s="12" t="s">
        <x:v>1014</x:v>
      </x:c>
      <x:c r="C3171" s="12" t="s">
        <x:v>919</x:v>
      </x:c>
      <x:c r="D3171" s="12" t="s">
        <x:v>231</x:v>
      </x:c>
      <x:c r="E3171" s="12">
        <x:v>37.574125799999997</x:v>
      </x:c>
      <x:c r="F3171" s="12">
        <x:v>127.0476087</x:v>
      </x:c>
    </x:row>
    <x:row r="3172" spans="1:6">
      <x:c r="A3172" s="13">
        <x:v>44692</x:v>
      </x:c>
      <x:c r="B3172" s="12" t="s">
        <x:v>1014</x:v>
      </x:c>
      <x:c r="C3172" s="12" t="s">
        <x:v>1055</x:v>
      </x:c>
      <x:c r="D3172" s="12" t="s">
        <x:v>231</x:v>
      </x:c>
      <x:c r="E3172" s="12">
        <x:v>37.5656423</x:v>
      </x:c>
      <x:c r="F3172" s="12">
        <x:v>127.05800549999999</x:v>
      </x:c>
    </x:row>
    <x:row r="3173" spans="1:6">
      <x:c r="A3173" s="13">
        <x:v>44692</x:v>
      </x:c>
      <x:c r="B3173" s="12" t="s">
        <x:v>1014</x:v>
      </x:c>
      <x:c r="C3173" s="12" t="s">
        <x:v>3419</x:v>
      </x:c>
      <x:c r="D3173" s="12" t="s">
        <x:v>231</x:v>
      </x:c>
      <x:c r="E3173" s="12">
        <x:v>37.573822799999903</x:v>
      </x:c>
      <x:c r="F3173" s="12">
        <x:v>127.0711501</x:v>
      </x:c>
    </x:row>
    <x:row r="3174" spans="1:6">
      <x:c r="A3174" s="13">
        <x:v>44692</x:v>
      </x:c>
      <x:c r="B3174" s="12" t="s">
        <x:v>1014</x:v>
      </x:c>
      <x:c r="C3174" s="12" t="s">
        <x:v>3457</x:v>
      </x:c>
      <x:c r="D3174" s="12" t="s">
        <x:v>231</x:v>
      </x:c>
      <x:c r="E3174" s="12">
        <x:v>37.573103099999997</x:v>
      </x:c>
      <x:c r="F3174" s="12">
        <x:v>127.07278530000001</x:v>
      </x:c>
    </x:row>
    <x:row r="3175" spans="1:6">
      <x:c r="A3175" s="13">
        <x:v>44692</x:v>
      </x:c>
      <x:c r="B3175" s="12" t="s">
        <x:v>1014</x:v>
      </x:c>
      <x:c r="C3175" s="12" t="s">
        <x:v>3502</x:v>
      </x:c>
      <x:c r="D3175" s="12" t="s">
        <x:v>231</x:v>
      </x:c>
      <x:c r="E3175" s="12">
        <x:v>37.5618488</x:v>
      </x:c>
      <x:c r="F3175" s="12">
        <x:v>127.0654294</x:v>
      </x:c>
    </x:row>
    <x:row r="3176" spans="1:6">
      <x:c r="A3176" s="13">
        <x:v>44693</x:v>
      </x:c>
      <x:c r="B3176" s="12" t="s">
        <x:v>1014</x:v>
      </x:c>
      <x:c r="C3176" s="12" t="s">
        <x:v>3449</x:v>
      </x:c>
      <x:c r="D3176" s="12" t="s">
        <x:v>231</x:v>
      </x:c>
      <x:c r="E3176" s="12">
        <x:v>37.573040599999999</x:v>
      </x:c>
      <x:c r="F3176" s="12">
        <x:v>127.070351</x:v>
      </x:c>
    </x:row>
    <x:row r="3177" spans="1:6">
      <x:c r="A3177" s="13">
        <x:v>44693</x:v>
      </x:c>
      <x:c r="B3177" s="12" t="s">
        <x:v>1014</x:v>
      </x:c>
      <x:c r="C3177" s="12" t="s">
        <x:v>2961</x:v>
      </x:c>
      <x:c r="D3177" s="12" t="s">
        <x:v>231</x:v>
      </x:c>
      <x:c r="E3177" s="12">
        <x:v>37.575626399999997</x:v>
      </x:c>
      <x:c r="F3177" s="12">
        <x:v>127.05723020000001</x:v>
      </x:c>
    </x:row>
    <x:row r="3178" spans="1:6">
      <x:c r="A3178" s="13">
        <x:v>44693</x:v>
      </x:c>
      <x:c r="B3178" s="12" t="s">
        <x:v>1014</x:v>
      </x:c>
      <x:c r="C3178" s="12" t="s">
        <x:v>3373</x:v>
      </x:c>
      <x:c r="D3178" s="12" t="s">
        <x:v>231</x:v>
      </x:c>
      <x:c r="E3178" s="12">
        <x:v>37.570450200000003</x:v>
      </x:c>
      <x:c r="F3178" s="12">
        <x:v>127.072267</x:v>
      </x:c>
    </x:row>
    <x:row r="3179" spans="1:6">
      <x:c r="A3179" s="13">
        <x:v>44693</x:v>
      </x:c>
      <x:c r="B3179" s="12" t="s">
        <x:v>1014</x:v>
      </x:c>
      <x:c r="C3179" s="12" t="s">
        <x:v>2954</x:v>
      </x:c>
      <x:c r="D3179" s="12" t="s">
        <x:v>231</x:v>
      </x:c>
      <x:c r="E3179" s="12">
        <x:v>37.604431099999999</x:v>
      </x:c>
      <x:c r="F3179" s="12">
        <x:v>127.0620241</x:v>
      </x:c>
    </x:row>
    <x:row r="3180" spans="1:6">
      <x:c r="A3180" s="13">
        <x:v>44693</x:v>
      </x:c>
      <x:c r="B3180" s="12" t="s">
        <x:v>1014</x:v>
      </x:c>
      <x:c r="C3180" s="12" t="s">
        <x:v>3428</x:v>
      </x:c>
      <x:c r="D3180" s="12" t="s">
        <x:v>231</x:v>
      </x:c>
      <x:c r="E3180" s="12">
        <x:v>37.561940100000001</x:v>
      </x:c>
      <x:c r="F3180" s="12">
        <x:v>127.06666850000001</x:v>
      </x:c>
    </x:row>
    <x:row r="3181" spans="1:6">
      <x:c r="A3181" s="13">
        <x:v>44693</x:v>
      </x:c>
      <x:c r="B3181" s="12" t="s">
        <x:v>1014</x:v>
      </x:c>
      <x:c r="C3181" s="12" t="s">
        <x:v>3528</x:v>
      </x:c>
      <x:c r="D3181" s="12" t="s">
        <x:v>231</x:v>
      </x:c>
      <x:c r="E3181" s="12">
        <x:v>37.595739000000002</x:v>
      </x:c>
      <x:c r="F3181" s="12">
        <x:v>127.0618073</x:v>
      </x:c>
    </x:row>
    <x:row r="3182" spans="1:6">
      <x:c r="A3182" s="13">
        <x:v>44693</x:v>
      </x:c>
      <x:c r="B3182" s="12" t="s">
        <x:v>1014</x:v>
      </x:c>
      <x:c r="C3182" s="12" t="s">
        <x:v>3461</x:v>
      </x:c>
      <x:c r="D3182" s="12" t="s">
        <x:v>231</x:v>
      </x:c>
      <x:c r="E3182" s="12">
        <x:v>37.593219499999996</x:v>
      </x:c>
      <x:c r="F3182" s="12">
        <x:v>127.05262159999999</x:v>
      </x:c>
    </x:row>
    <x:row r="3183" spans="1:6">
      <x:c r="A3183" s="13">
        <x:v>44693</x:v>
      </x:c>
      <x:c r="B3183" s="12" t="s">
        <x:v>1014</x:v>
      </x:c>
      <x:c r="C3183" s="12" t="s">
        <x:v>911</x:v>
      </x:c>
      <x:c r="D3183" s="12" t="s">
        <x:v>231</x:v>
      </x:c>
      <x:c r="E3183" s="12">
        <x:v>37.593628099999997</x:v>
      </x:c>
      <x:c r="F3183" s="12">
        <x:v>127.0528162</x:v>
      </x:c>
    </x:row>
    <x:row r="3184" spans="1:6">
      <x:c r="A3184" s="13">
        <x:v>44693</x:v>
      </x:c>
      <x:c r="B3184" s="12" t="s">
        <x:v>1014</x:v>
      </x:c>
      <x:c r="C3184" s="12" t="s">
        <x:v>955</x:v>
      </x:c>
      <x:c r="D3184" s="12" t="s">
        <x:v>231</x:v>
      </x:c>
      <x:c r="E3184" s="12">
        <x:v>37.573397800000002</x:v>
      </x:c>
      <x:c r="F3184" s="12">
        <x:v>127.0534327</x:v>
      </x:c>
    </x:row>
    <x:row r="3185" spans="1:6">
      <x:c r="A3185" s="13">
        <x:v>44693</x:v>
      </x:c>
      <x:c r="B3185" s="12" t="s">
        <x:v>1014</x:v>
      </x:c>
      <x:c r="C3185" s="12" t="s">
        <x:v>3320</x:v>
      </x:c>
      <x:c r="D3185" s="12" t="s">
        <x:v>231</x:v>
      </x:c>
      <x:c r="E3185" s="12">
        <x:v>37.580272999999998</x:v>
      </x:c>
      <x:c r="F3185" s="12">
        <x:v>127.0707057</x:v>
      </x:c>
    </x:row>
    <x:row r="3186" spans="1:6">
      <x:c r="A3186" s="13">
        <x:v>44693</x:v>
      </x:c>
      <x:c r="B3186" s="12" t="s">
        <x:v>1014</x:v>
      </x:c>
      <x:c r="C3186" s="12" t="s">
        <x:v>3533</x:v>
      </x:c>
      <x:c r="D3186" s="12" t="s">
        <x:v>231</x:v>
      </x:c>
      <x:c r="E3186" s="12">
        <x:v>37.571362499999999</x:v>
      </x:c>
      <x:c r="F3186" s="12">
        <x:v>127.0727377</x:v>
      </x:c>
    </x:row>
    <x:row r="3187" spans="1:6">
      <x:c r="A3187" s="13">
        <x:v>44693</x:v>
      </x:c>
      <x:c r="B3187" s="12" t="s">
        <x:v>1014</x:v>
      </x:c>
      <x:c r="C3187" s="12" t="s">
        <x:v>2930</x:v>
      </x:c>
      <x:c r="D3187" s="12" t="s">
        <x:v>231</x:v>
      </x:c>
      <x:c r="E3187" s="12">
        <x:v>37.563337699999998</x:v>
      </x:c>
      <x:c r="F3187" s="12">
        <x:v>127.06021939999999</x:v>
      </x:c>
    </x:row>
    <x:row r="3188" spans="1:6">
      <x:c r="A3188" s="13">
        <x:v>44693</x:v>
      </x:c>
      <x:c r="B3188" s="12" t="s">
        <x:v>1014</x:v>
      </x:c>
      <x:c r="C3188" s="12" t="s">
        <x:v>3560</x:v>
      </x:c>
      <x:c r="D3188" s="12" t="s">
        <x:v>231</x:v>
      </x:c>
      <x:c r="E3188" s="12">
        <x:v>37.562327499999903</x:v>
      </x:c>
      <x:c r="F3188" s="12">
        <x:v>127.0658234</x:v>
      </x:c>
    </x:row>
    <x:row r="3189" spans="1:6">
      <x:c r="A3189" s="13">
        <x:v>44694</x:v>
      </x:c>
      <x:c r="B3189" s="12" t="s">
        <x:v>1014</x:v>
      </x:c>
      <x:c r="C3189" s="12" t="s">
        <x:v>3649</x:v>
      </x:c>
      <x:c r="D3189" s="12" t="s">
        <x:v>231</x:v>
      </x:c>
      <x:c r="E3189" s="12">
        <x:v>37.574714999999998</x:v>
      </x:c>
      <x:c r="F3189" s="12">
        <x:v>127.0433748</x:v>
      </x:c>
    </x:row>
    <x:row r="3190" spans="1:6">
      <x:c r="A3190" s="13">
        <x:v>44694</x:v>
      </x:c>
      <x:c r="B3190" s="12" t="s">
        <x:v>1014</x:v>
      </x:c>
      <x:c r="C3190" s="12" t="s">
        <x:v>3001</x:v>
      </x:c>
      <x:c r="D3190" s="12" t="s">
        <x:v>231</x:v>
      </x:c>
      <x:c r="E3190" s="12">
        <x:v>37.575703500000003</x:v>
      </x:c>
      <x:c r="F3190" s="12">
        <x:v>127.04416519999999</x:v>
      </x:c>
    </x:row>
    <x:row r="3191" spans="1:6">
      <x:c r="A3191" s="13">
        <x:v>44694</x:v>
      </x:c>
      <x:c r="B3191" s="12" t="s">
        <x:v>1014</x:v>
      </x:c>
      <x:c r="C3191" s="12" t="s">
        <x:v>2962</x:v>
      </x:c>
      <x:c r="D3191" s="12" t="s">
        <x:v>231</x:v>
      </x:c>
      <x:c r="E3191" s="12">
        <x:v>37.576743200000003</x:v>
      </x:c>
      <x:c r="F3191" s="12">
        <x:v>127.04470550000001</x:v>
      </x:c>
    </x:row>
    <x:row r="3192" spans="1:6">
      <x:c r="A3192" s="13">
        <x:v>44694</x:v>
      </x:c>
      <x:c r="B3192" s="12" t="s">
        <x:v>1014</x:v>
      </x:c>
      <x:c r="C3192" s="12" t="s">
        <x:v>3290</x:v>
      </x:c>
      <x:c r="D3192" s="12" t="s">
        <x:v>231</x:v>
      </x:c>
      <x:c r="E3192" s="12">
        <x:v>37.603489400000001</x:v>
      </x:c>
      <x:c r="F3192" s="12">
        <x:v>127.06721140000001</x:v>
      </x:c>
    </x:row>
    <x:row r="3193" spans="1:6">
      <x:c r="A3193" s="13">
        <x:v>44694</x:v>
      </x:c>
      <x:c r="B3193" s="12" t="s">
        <x:v>1014</x:v>
      </x:c>
      <x:c r="C3193" s="12" t="s">
        <x:v>3537</x:v>
      </x:c>
      <x:c r="D3193" s="12" t="s">
        <x:v>231</x:v>
      </x:c>
      <x:c r="E3193" s="12">
        <x:v>37.6027068</x:v>
      </x:c>
      <x:c r="F3193" s="12">
        <x:v>127.06737870000001</x:v>
      </x:c>
    </x:row>
    <x:row r="3194" spans="1:6">
      <x:c r="A3194" s="13">
        <x:v>44694</x:v>
      </x:c>
      <x:c r="B3194" s="12" t="s">
        <x:v>1014</x:v>
      </x:c>
      <x:c r="C3194" s="12" t="s">
        <x:v>3436</x:v>
      </x:c>
      <x:c r="D3194" s="12" t="s">
        <x:v>231</x:v>
      </x:c>
      <x:c r="E3194" s="12">
        <x:v>37.580913000000002</x:v>
      </x:c>
      <x:c r="F3194" s="12">
        <x:v>127.07085069999999</x:v>
      </x:c>
    </x:row>
    <x:row r="3195" spans="1:6">
      <x:c r="A3195" s="13">
        <x:v>44694</x:v>
      </x:c>
      <x:c r="B3195" s="12" t="s">
        <x:v>1014</x:v>
      </x:c>
      <x:c r="C3195" s="12" t="s">
        <x:v>3532</x:v>
      </x:c>
      <x:c r="D3195" s="12" t="s">
        <x:v>231</x:v>
      </x:c>
      <x:c r="E3195" s="12">
        <x:v>37.578744499999999</x:v>
      </x:c>
      <x:c r="F3195" s="12">
        <x:v>127.0490971</x:v>
      </x:c>
    </x:row>
    <x:row r="3196" spans="1:6">
      <x:c r="A3196" s="13">
        <x:v>44694</x:v>
      </x:c>
      <x:c r="B3196" s="12" t="s">
        <x:v>1014</x:v>
      </x:c>
      <x:c r="C3196" s="12" t="s">
        <x:v>1017</x:v>
      </x:c>
      <x:c r="D3196" s="12" t="s">
        <x:v>231</x:v>
      </x:c>
      <x:c r="E3196" s="12">
        <x:v>37.576775699999999</x:v>
      </x:c>
      <x:c r="F3196" s="12">
        <x:v>127.0527441</x:v>
      </x:c>
    </x:row>
    <x:row r="3197" spans="1:6">
      <x:c r="A3197" s="13">
        <x:v>44694</x:v>
      </x:c>
      <x:c r="B3197" s="12" t="s">
        <x:v>1014</x:v>
      </x:c>
      <x:c r="C3197" s="12" t="s">
        <x:v>2984</x:v>
      </x:c>
      <x:c r="D3197" s="12" t="s">
        <x:v>231</x:v>
      </x:c>
      <x:c r="E3197" s="12">
        <x:v>37.571496000000003</x:v>
      </x:c>
      <x:c r="F3197" s="12">
        <x:v>127.05112630000001</x:v>
      </x:c>
    </x:row>
    <x:row r="3198" spans="1:6">
      <x:c r="A3198" s="13">
        <x:v>44694</x:v>
      </x:c>
      <x:c r="B3198" s="12" t="s">
        <x:v>1014</x:v>
      </x:c>
      <x:c r="C3198" s="12" t="s">
        <x:v>3533</x:v>
      </x:c>
      <x:c r="D3198" s="12" t="s">
        <x:v>231</x:v>
      </x:c>
      <x:c r="E3198" s="12">
        <x:v>37.571362499999999</x:v>
      </x:c>
      <x:c r="F3198" s="12">
        <x:v>127.0727377</x:v>
      </x:c>
    </x:row>
    <x:row r="3199" spans="1:6">
      <x:c r="A3199" s="13">
        <x:v>44694</x:v>
      </x:c>
      <x:c r="B3199" s="12" t="s">
        <x:v>1014</x:v>
      </x:c>
      <x:c r="C3199" s="12" t="s">
        <x:v>3421</x:v>
      </x:c>
      <x:c r="D3199" s="12" t="s">
        <x:v>231</x:v>
      </x:c>
      <x:c r="E3199" s="12">
        <x:v>37.567078299999999</x:v>
      </x:c>
      <x:c r="F3199" s="12">
        <x:v>127.05381389999999</x:v>
      </x:c>
    </x:row>
    <x:row r="3200" spans="1:6">
      <x:c r="A3200" s="13">
        <x:v>44694</x:v>
      </x:c>
      <x:c r="B3200" s="12" t="s">
        <x:v>1014</x:v>
      </x:c>
      <x:c r="C3200" s="12" t="s">
        <x:v>3475</x:v>
      </x:c>
      <x:c r="D3200" s="12" t="s">
        <x:v>231</x:v>
      </x:c>
      <x:c r="E3200" s="12">
        <x:v>37.567075899999999</x:v>
      </x:c>
      <x:c r="F3200" s="12">
        <x:v>127.0642903</x:v>
      </x:c>
    </x:row>
    <x:row r="3201" spans="1:6">
      <x:c r="A3201" s="13">
        <x:v>44694</x:v>
      </x:c>
      <x:c r="B3201" s="12" t="s">
        <x:v>1014</x:v>
      </x:c>
      <x:c r="C3201" s="12" t="s">
        <x:v>3428</x:v>
      </x:c>
      <x:c r="D3201" s="12" t="s">
        <x:v>231</x:v>
      </x:c>
      <x:c r="E3201" s="12">
        <x:v>37.561940100000001</x:v>
      </x:c>
      <x:c r="F3201" s="12">
        <x:v>127.06666850000001</x:v>
      </x:c>
    </x:row>
    <x:row r="3202" spans="1:6">
      <x:c r="A3202" s="13">
        <x:v>44694</x:v>
      </x:c>
      <x:c r="B3202" s="12" t="s">
        <x:v>1014</x:v>
      </x:c>
      <x:c r="C3202" s="12" t="s">
        <x:v>225</x:v>
      </x:c>
      <x:c r="D3202" s="12" t="s">
        <x:v>231</x:v>
      </x:c>
      <x:c r="E3202" s="12">
        <x:v>37.592597599999998</x:v>
      </x:c>
      <x:c r="F3202" s="12">
        <x:v>127.0525265</x:v>
      </x:c>
    </x:row>
    <x:row r="3203" spans="1:6">
      <x:c r="A3203" s="13">
        <x:v>44694</x:v>
      </x:c>
      <x:c r="B3203" s="12" t="s">
        <x:v>1014</x:v>
      </x:c>
      <x:c r="C3203" s="12" t="s">
        <x:v>1035</x:v>
      </x:c>
      <x:c r="D3203" s="12" t="s">
        <x:v>231</x:v>
      </x:c>
      <x:c r="E3203" s="12">
        <x:v>37.598276499999997</x:v>
      </x:c>
      <x:c r="F3203" s="12">
        <x:v>127.05711359999999</x:v>
      </x:c>
    </x:row>
    <x:row r="3204" spans="1:6">
      <x:c r="A3204" s="13">
        <x:v>44694</x:v>
      </x:c>
      <x:c r="B3204" s="12" t="s">
        <x:v>1014</x:v>
      </x:c>
      <x:c r="C3204" s="12" t="s">
        <x:v>3506</x:v>
      </x:c>
      <x:c r="D3204" s="12" t="s">
        <x:v>231</x:v>
      </x:c>
      <x:c r="E3204" s="12">
        <x:v>37.582154600000003</x:v>
      </x:c>
      <x:c r="F3204" s="12">
        <x:v>127.0692689</x:v>
      </x:c>
    </x:row>
    <x:row r="3205" spans="1:6">
      <x:c r="A3205" s="13">
        <x:v>44694</x:v>
      </x:c>
      <x:c r="B3205" s="12" t="s">
        <x:v>1014</x:v>
      </x:c>
      <x:c r="C3205" s="12" t="s">
        <x:v>3498</x:v>
      </x:c>
      <x:c r="D3205" s="12" t="s">
        <x:v>231</x:v>
      </x:c>
      <x:c r="E3205" s="12">
        <x:v>37.575174500000003</x:v>
      </x:c>
      <x:c r="F3205" s="12">
        <x:v>127.0708964</x:v>
      </x:c>
    </x:row>
    <x:row r="3206" spans="1:6">
      <x:c r="A3206" s="13">
        <x:v>44694</x:v>
      </x:c>
      <x:c r="B3206" s="12" t="s">
        <x:v>1014</x:v>
      </x:c>
      <x:c r="C3206" s="12" t="s">
        <x:v>3419</x:v>
      </x:c>
      <x:c r="D3206" s="12" t="s">
        <x:v>231</x:v>
      </x:c>
      <x:c r="E3206" s="12">
        <x:v>37.573822799999903</x:v>
      </x:c>
      <x:c r="F3206" s="12">
        <x:v>127.0711501</x:v>
      </x:c>
    </x:row>
    <x:row r="3207" spans="1:6">
      <x:c r="A3207" s="13">
        <x:v>44694</x:v>
      </x:c>
      <x:c r="B3207" s="12" t="s">
        <x:v>1014</x:v>
      </x:c>
      <x:c r="C3207" s="12" t="s">
        <x:v>3449</x:v>
      </x:c>
      <x:c r="D3207" s="12" t="s">
        <x:v>231</x:v>
      </x:c>
      <x:c r="E3207" s="12">
        <x:v>37.573040599999999</x:v>
      </x:c>
      <x:c r="F3207" s="12">
        <x:v>127.070351</x:v>
      </x:c>
    </x:row>
    <x:row r="3208" spans="1:6">
      <x:c r="A3208" s="13">
        <x:v>44694</x:v>
      </x:c>
      <x:c r="B3208" s="12" t="s">
        <x:v>1014</x:v>
      </x:c>
      <x:c r="C3208" s="12" t="s">
        <x:v>3429</x:v>
      </x:c>
      <x:c r="D3208" s="12" t="s">
        <x:v>231</x:v>
      </x:c>
      <x:c r="E3208" s="12">
        <x:v>37.565652499999999</x:v>
      </x:c>
      <x:c r="F3208" s="12">
        <x:v>127.0702696</x:v>
      </x:c>
    </x:row>
    <x:row r="3209" spans="1:6">
      <x:c r="A3209" s="13">
        <x:v>44697</x:v>
      </x:c>
      <x:c r="B3209" s="12" t="s">
        <x:v>1014</x:v>
      </x:c>
      <x:c r="C3209" s="12" t="s">
        <x:v>2946</x:v>
      </x:c>
      <x:c r="D3209" s="12" t="s">
        <x:v>231</x:v>
      </x:c>
      <x:c r="E3209" s="12">
        <x:v>37.567081100000003</x:v>
      </x:c>
      <x:c r="F3209" s="12">
        <x:v>127.0530389</x:v>
      </x:c>
    </x:row>
    <x:row r="3210" spans="1:6">
      <x:c r="A3210" s="13">
        <x:v>44697</x:v>
      </x:c>
      <x:c r="B3210" s="12" t="s">
        <x:v>1014</x:v>
      </x:c>
      <x:c r="C3210" s="12" t="s">
        <x:v>913</x:v>
      </x:c>
      <x:c r="D3210" s="12" t="s">
        <x:v>231</x:v>
      </x:c>
      <x:c r="E3210" s="12">
        <x:v>37.568133600000003</x:v>
      </x:c>
      <x:c r="F3210" s="12">
        <x:v>127.0519173</x:v>
      </x:c>
    </x:row>
    <x:row r="3211" spans="1:6">
      <x:c r="A3211" s="13">
        <x:v>44697</x:v>
      </x:c>
      <x:c r="B3211" s="12" t="s">
        <x:v>1014</x:v>
      </x:c>
      <x:c r="C3211" s="12" t="s">
        <x:v>3548</x:v>
      </x:c>
      <x:c r="D3211" s="12" t="s">
        <x:v>231</x:v>
      </x:c>
      <x:c r="E3211" s="12">
        <x:v>37.602667199999999</x:v>
      </x:c>
      <x:c r="F3211" s="12">
        <x:v>127.0670969</x:v>
      </x:c>
    </x:row>
    <x:row r="3212" spans="1:6">
      <x:c r="A3212" s="13">
        <x:v>44697</x:v>
      </x:c>
      <x:c r="B3212" s="12" t="s">
        <x:v>1014</x:v>
      </x:c>
      <x:c r="C3212" s="12" t="s">
        <x:v>911</x:v>
      </x:c>
      <x:c r="D3212" s="12" t="s">
        <x:v>231</x:v>
      </x:c>
      <x:c r="E3212" s="12">
        <x:v>37.593628099999997</x:v>
      </x:c>
      <x:c r="F3212" s="12">
        <x:v>127.0528162</x:v>
      </x:c>
    </x:row>
    <x:row r="3213" spans="1:6">
      <x:c r="A3213" s="13">
        <x:v>44697</x:v>
      </x:c>
      <x:c r="B3213" s="12" t="s">
        <x:v>1014</x:v>
      </x:c>
      <x:c r="C3213" s="12" t="s">
        <x:v>955</x:v>
      </x:c>
      <x:c r="D3213" s="12" t="s">
        <x:v>231</x:v>
      </x:c>
      <x:c r="E3213" s="12">
        <x:v>37.573397800000002</x:v>
      </x:c>
      <x:c r="F3213" s="12">
        <x:v>127.0534327</x:v>
      </x:c>
    </x:row>
    <x:row r="3214" spans="1:6">
      <x:c r="A3214" s="13">
        <x:v>44697</x:v>
      </x:c>
      <x:c r="B3214" s="12" t="s">
        <x:v>1014</x:v>
      </x:c>
      <x:c r="C3214" s="12" t="s">
        <x:v>2969</x:v>
      </x:c>
      <x:c r="D3214" s="12" t="s">
        <x:v>231</x:v>
      </x:c>
      <x:c r="E3214" s="12">
        <x:v>37.590248899999999</x:v>
      </x:c>
      <x:c r="F3214" s="12">
        <x:v>127.0571482</x:v>
      </x:c>
    </x:row>
    <x:row r="3215" spans="1:6">
      <x:c r="A3215" s="13">
        <x:v>44697</x:v>
      </x:c>
      <x:c r="B3215" s="12" t="s">
        <x:v>1014</x:v>
      </x:c>
      <x:c r="C3215" s="12" t="s">
        <x:v>1037</x:v>
      </x:c>
      <x:c r="D3215" s="12" t="s">
        <x:v>231</x:v>
      </x:c>
      <x:c r="E3215" s="12">
        <x:v>37.592947299999999</x:v>
      </x:c>
      <x:c r="F3215" s="12">
        <x:v>127.05269850000001</x:v>
      </x:c>
    </x:row>
    <x:row r="3216" spans="1:6">
      <x:c r="A3216" s="13">
        <x:v>44697</x:v>
      </x:c>
      <x:c r="B3216" s="12" t="s">
        <x:v>1014</x:v>
      </x:c>
      <x:c r="C3216" s="12" t="s">
        <x:v>945</x:v>
      </x:c>
      <x:c r="D3216" s="12" t="s">
        <x:v>231</x:v>
      </x:c>
      <x:c r="E3216" s="12">
        <x:v>37.591453600000001</x:v>
      </x:c>
      <x:c r="F3216" s="12">
        <x:v>127.0500646</x:v>
      </x:c>
    </x:row>
    <x:row r="3217" spans="1:6">
      <x:c r="A3217" s="13">
        <x:v>44697</x:v>
      </x:c>
      <x:c r="B3217" s="12" t="s">
        <x:v>1014</x:v>
      </x:c>
      <x:c r="C3217" s="12" t="s">
        <x:v>3664</x:v>
      </x:c>
      <x:c r="D3217" s="12" t="s">
        <x:v>231</x:v>
      </x:c>
      <x:c r="E3217" s="12">
        <x:v>37.580824900000003</x:v>
      </x:c>
      <x:c r="F3217" s="12">
        <x:v>127.07088469999999</x:v>
      </x:c>
    </x:row>
    <x:row r="3218" spans="1:6">
      <x:c r="A3218" s="13">
        <x:v>44697</x:v>
      </x:c>
      <x:c r="B3218" s="12" t="s">
        <x:v>1014</x:v>
      </x:c>
      <x:c r="C3218" s="12" t="s">
        <x:v>2955</x:v>
      </x:c>
      <x:c r="D3218" s="12" t="s">
        <x:v>231</x:v>
      </x:c>
      <x:c r="E3218" s="12">
        <x:v>37.578713299999997</x:v>
      </x:c>
      <x:c r="F3218" s="12">
        <x:v>127.06981759999999</x:v>
      </x:c>
    </x:row>
    <x:row r="3219" spans="1:6">
      <x:c r="A3219" s="13">
        <x:v>44697</x:v>
      </x:c>
      <x:c r="B3219" s="12" t="s">
        <x:v>1014</x:v>
      </x:c>
      <x:c r="C3219" s="12" t="s">
        <x:v>3462</x:v>
      </x:c>
      <x:c r="D3219" s="12" t="s">
        <x:v>231</x:v>
      </x:c>
      <x:c r="E3219" s="12">
        <x:v>37.5640991</x:v>
      </x:c>
      <x:c r="F3219" s="12">
        <x:v>127.06169199999999</x:v>
      </x:c>
    </x:row>
    <x:row r="3220" spans="1:6">
      <x:c r="A3220" s="13">
        <x:v>44697</x:v>
      </x:c>
      <x:c r="B3220" s="12" t="s">
        <x:v>1014</x:v>
      </x:c>
      <x:c r="C3220" s="12" t="s">
        <x:v>2936</x:v>
      </x:c>
      <x:c r="D3220" s="12" t="s">
        <x:v>231</x:v>
      </x:c>
      <x:c r="E3220" s="12">
        <x:v>37.5673046</x:v>
      </x:c>
      <x:c r="F3220" s="12">
        <x:v>127.06166380000001</x:v>
      </x:c>
    </x:row>
    <x:row r="3221" spans="1:6">
      <x:c r="A3221" s="13">
        <x:v>44697</x:v>
      </x:c>
      <x:c r="B3221" s="12" t="s">
        <x:v>1014</x:v>
      </x:c>
      <x:c r="C3221" s="12" t="s">
        <x:v>2968</x:v>
      </x:c>
      <x:c r="D3221" s="12" t="s">
        <x:v>231</x:v>
      </x:c>
      <x:c r="E3221" s="12">
        <x:v>37.575314200000001</x:v>
      </x:c>
      <x:c r="F3221" s="12">
        <x:v>127.0572648</x:v>
      </x:c>
    </x:row>
    <x:row r="3222" spans="1:6">
      <x:c r="A3222" s="13">
        <x:v>44697</x:v>
      </x:c>
      <x:c r="B3222" s="12" t="s">
        <x:v>1014</x:v>
      </x:c>
      <x:c r="C3222" s="12" t="s">
        <x:v>921</x:v>
      </x:c>
      <x:c r="D3222" s="12" t="s">
        <x:v>231</x:v>
      </x:c>
      <x:c r="E3222" s="12">
        <x:v>37.568722600000001</x:v>
      </x:c>
      <x:c r="F3222" s="12">
        <x:v>127.05335359999999</x:v>
      </x:c>
    </x:row>
    <x:row r="3223" spans="1:6">
      <x:c r="A3223" s="13">
        <x:v>44697</x:v>
      </x:c>
      <x:c r="B3223" s="12" t="s">
        <x:v>1014</x:v>
      </x:c>
      <x:c r="C3223" s="12" t="s">
        <x:v>2931</x:v>
      </x:c>
      <x:c r="D3223" s="12" t="s">
        <x:v>231</x:v>
      </x:c>
      <x:c r="E3223" s="12">
        <x:v>37.5696358</x:v>
      </x:c>
      <x:c r="F3223" s="12">
        <x:v>127.0515781</x:v>
      </x:c>
    </x:row>
    <x:row r="3224" spans="1:6">
      <x:c r="A3224" s="13">
        <x:v>44697</x:v>
      </x:c>
      <x:c r="B3224" s="12" t="s">
        <x:v>1014</x:v>
      </x:c>
      <x:c r="C3224" s="12" t="s">
        <x:v>215</x:v>
      </x:c>
      <x:c r="D3224" s="12" t="s">
        <x:v>231</x:v>
      </x:c>
      <x:c r="E3224" s="12">
        <x:v>37.574305799999998</x:v>
      </x:c>
      <x:c r="F3224" s="12">
        <x:v>127.0705962</x:v>
      </x:c>
    </x:row>
    <x:row r="3225" spans="1:6">
      <x:c r="A3225" s="13">
        <x:v>44697</x:v>
      </x:c>
      <x:c r="B3225" s="12" t="s">
        <x:v>1014</x:v>
      </x:c>
      <x:c r="C3225" s="12" t="s">
        <x:v>1111</x:v>
      </x:c>
      <x:c r="D3225" s="12" t="s">
        <x:v>231</x:v>
      </x:c>
      <x:c r="E3225" s="12">
        <x:v>37.573715499999999</x:v>
      </x:c>
      <x:c r="F3225" s="12">
        <x:v>127.0704149</x:v>
      </x:c>
    </x:row>
    <x:row r="3226" spans="1:6">
      <x:c r="A3226" s="13">
        <x:v>44697</x:v>
      </x:c>
      <x:c r="B3226" s="12" t="s">
        <x:v>1014</x:v>
      </x:c>
      <x:c r="C3226" s="12" t="s">
        <x:v>3534</x:v>
      </x:c>
      <x:c r="D3226" s="12" t="s">
        <x:v>231</x:v>
      </x:c>
      <x:c r="E3226" s="12">
        <x:v>37.576240800000001</x:v>
      </x:c>
      <x:c r="F3226" s="12">
        <x:v>127.0709019</x:v>
      </x:c>
    </x:row>
    <x:row r="3227" spans="1:6">
      <x:c r="A3227" s="13">
        <x:v>44697</x:v>
      </x:c>
      <x:c r="B3227" s="12" t="s">
        <x:v>1014</x:v>
      </x:c>
      <x:c r="C3227" s="12" t="s">
        <x:v>3498</x:v>
      </x:c>
      <x:c r="D3227" s="12" t="s">
        <x:v>231</x:v>
      </x:c>
      <x:c r="E3227" s="12">
        <x:v>37.575174500000003</x:v>
      </x:c>
      <x:c r="F3227" s="12">
        <x:v>127.0708964</x:v>
      </x:c>
    </x:row>
    <x:row r="3228" spans="1:6">
      <x:c r="A3228" s="13">
        <x:v>44697</x:v>
      </x:c>
      <x:c r="B3228" s="12" t="s">
        <x:v>1014</x:v>
      </x:c>
      <x:c r="C3228" s="12" t="s">
        <x:v>2967</x:v>
      </x:c>
      <x:c r="D3228" s="12" t="s">
        <x:v>231</x:v>
      </x:c>
      <x:c r="E3228" s="12">
        <x:v>37.574387600000001</x:v>
      </x:c>
      <x:c r="F3228" s="12">
        <x:v>127.0722298</x:v>
      </x:c>
    </x:row>
    <x:row r="3229" spans="1:6">
      <x:c r="A3229" s="13">
        <x:v>44697</x:v>
      </x:c>
      <x:c r="B3229" s="12" t="s">
        <x:v>1014</x:v>
      </x:c>
      <x:c r="C3229" s="12" t="s">
        <x:v>3003</x:v>
      </x:c>
      <x:c r="D3229" s="12" t="s">
        <x:v>231</x:v>
      </x:c>
      <x:c r="E3229" s="12">
        <x:v>37.569326799999999</x:v>
      </x:c>
      <x:c r="F3229" s="12">
        <x:v>127.0699127</x:v>
      </x:c>
    </x:row>
    <x:row r="3230" spans="1:6">
      <x:c r="A3230" s="13">
        <x:v>44697</x:v>
      </x:c>
      <x:c r="B3230" s="12" t="s">
        <x:v>1014</x:v>
      </x:c>
      <x:c r="C3230" s="12" t="s">
        <x:v>3368</x:v>
      </x:c>
      <x:c r="D3230" s="12" t="s">
        <x:v>231</x:v>
      </x:c>
      <x:c r="E3230" s="12">
        <x:v>37.571232199999997</x:v>
      </x:c>
      <x:c r="F3230" s="12">
        <x:v>127.0748274</x:v>
      </x:c>
    </x:row>
    <x:row r="3231" spans="1:6">
      <x:c r="A3231" s="13">
        <x:v>44697</x:v>
      </x:c>
      <x:c r="B3231" s="12" t="s">
        <x:v>1014</x:v>
      </x:c>
      <x:c r="C3231" s="12" t="s">
        <x:v>3010</x:v>
      </x:c>
      <x:c r="D3231" s="12" t="s">
        <x:v>231</x:v>
      </x:c>
      <x:c r="E3231" s="12">
        <x:v>37.562537399999997</x:v>
      </x:c>
      <x:c r="F3231" s="12">
        <x:v>127.06727979999999</x:v>
      </x:c>
    </x:row>
    <x:row r="3232" spans="1:6">
      <x:c r="A3232" s="13">
        <x:v>44698</x:v>
      </x:c>
      <x:c r="B3232" s="12" t="s">
        <x:v>1014</x:v>
      </x:c>
      <x:c r="C3232" s="12" t="s">
        <x:v>3725</x:v>
      </x:c>
      <x:c r="D3232" s="12" t="s">
        <x:v>231</x:v>
      </x:c>
      <x:c r="E3232" s="12">
        <x:v>37.589068099999999</x:v>
      </x:c>
      <x:c r="F3232" s="12">
        <x:v>127.0594413</x:v>
      </x:c>
    </x:row>
    <x:row r="3233" spans="1:6">
      <x:c r="A3233" s="13">
        <x:v>44698</x:v>
      </x:c>
      <x:c r="B3233" s="12" t="s">
        <x:v>1014</x:v>
      </x:c>
      <x:c r="C3233" s="12" t="s">
        <x:v>3436</x:v>
      </x:c>
      <x:c r="D3233" s="12" t="s">
        <x:v>231</x:v>
      </x:c>
      <x:c r="E3233" s="12">
        <x:v>37.580913000000002</x:v>
      </x:c>
      <x:c r="F3233" s="12">
        <x:v>127.07085069999999</x:v>
      </x:c>
    </x:row>
    <x:row r="3234" spans="1:6">
      <x:c r="A3234" s="13">
        <x:v>44698</x:v>
      </x:c>
      <x:c r="B3234" s="12" t="s">
        <x:v>1014</x:v>
      </x:c>
      <x:c r="C3234" s="12" t="s">
        <x:v>3441</x:v>
      </x:c>
      <x:c r="D3234" s="12" t="s">
        <x:v>231</x:v>
      </x:c>
      <x:c r="E3234" s="12">
        <x:v>37.59151</x:v>
      </x:c>
      <x:c r="F3234" s="12">
        <x:v>127.0562116</x:v>
      </x:c>
    </x:row>
    <x:row r="3235" spans="1:6">
      <x:c r="A3235" s="13">
        <x:v>44698</x:v>
      </x:c>
      <x:c r="B3235" s="12" t="s">
        <x:v>1014</x:v>
      </x:c>
      <x:c r="C3235" s="12" t="s">
        <x:v>3253</x:v>
      </x:c>
      <x:c r="D3235" s="12" t="s">
        <x:v>231</x:v>
      </x:c>
      <x:c r="E3235" s="12">
        <x:v>37.5924634</x:v>
      </x:c>
      <x:c r="F3235" s="12">
        <x:v>127.05668230000001</x:v>
      </x:c>
    </x:row>
    <x:row r="3236" spans="1:6">
      <x:c r="A3236" s="13">
        <x:v>44698</x:v>
      </x:c>
      <x:c r="B3236" s="12" t="s">
        <x:v>1014</x:v>
      </x:c>
      <x:c r="C3236" s="12" t="s">
        <x:v>3460</x:v>
      </x:c>
      <x:c r="D3236" s="12" t="s">
        <x:v>231</x:v>
      </x:c>
      <x:c r="E3236" s="12">
        <x:v>37.599012500000001</x:v>
      </x:c>
      <x:c r="F3236" s="12">
        <x:v>127.05771679999999</x:v>
      </x:c>
    </x:row>
    <x:row r="3237" spans="1:6">
      <x:c r="A3237" s="13">
        <x:v>44698</x:v>
      </x:c>
      <x:c r="B3237" s="12" t="s">
        <x:v>1014</x:v>
      </x:c>
      <x:c r="C3237" s="12" t="s">
        <x:v>3728</x:v>
      </x:c>
      <x:c r="D3237" s="12" t="s">
        <x:v>231</x:v>
      </x:c>
      <x:c r="E3237" s="12">
        <x:v>37.571874899999997</x:v>
      </x:c>
      <x:c r="F3237" s="12">
        <x:v>127.02921120000001</x:v>
      </x:c>
    </x:row>
    <x:row r="3238" spans="1:6">
      <x:c r="A3238" s="13">
        <x:v>44698</x:v>
      </x:c>
      <x:c r="B3238" s="12" t="s">
        <x:v>1014</x:v>
      </x:c>
      <x:c r="C3238" s="12" t="s">
        <x:v>913</x:v>
      </x:c>
      <x:c r="D3238" s="12" t="s">
        <x:v>231</x:v>
      </x:c>
      <x:c r="E3238" s="12">
        <x:v>37.568133600000003</x:v>
      </x:c>
      <x:c r="F3238" s="12">
        <x:v>127.0519173</x:v>
      </x:c>
    </x:row>
    <x:row r="3239" spans="1:6">
      <x:c r="A3239" s="13">
        <x:v>44698</x:v>
      </x:c>
      <x:c r="B3239" s="12" t="s">
        <x:v>1014</x:v>
      </x:c>
      <x:c r="C3239" s="12" t="s">
        <x:v>3421</x:v>
      </x:c>
      <x:c r="D3239" s="12" t="s">
        <x:v>231</x:v>
      </x:c>
      <x:c r="E3239" s="12">
        <x:v>37.567078299999999</x:v>
      </x:c>
      <x:c r="F3239" s="12">
        <x:v>127.05381389999999</x:v>
      </x:c>
    </x:row>
    <x:row r="3240" spans="1:6">
      <x:c r="A3240" s="13">
        <x:v>44698</x:v>
      </x:c>
      <x:c r="B3240" s="12" t="s">
        <x:v>1014</x:v>
      </x:c>
      <x:c r="C3240" s="12" t="s">
        <x:v>3464</x:v>
      </x:c>
      <x:c r="D3240" s="12" t="s">
        <x:v>231</x:v>
      </x:c>
      <x:c r="E3240" s="12">
        <x:v>37.568107099999999</x:v>
      </x:c>
      <x:c r="F3240" s="12">
        <x:v>127.051331</x:v>
      </x:c>
    </x:row>
    <x:row r="3241" spans="1:6">
      <x:c r="A3241" s="13">
        <x:v>44698</x:v>
      </x:c>
      <x:c r="B3241" s="12" t="s">
        <x:v>1014</x:v>
      </x:c>
      <x:c r="C3241" s="12" t="s">
        <x:v>2926</x:v>
      </x:c>
      <x:c r="D3241" s="12" t="s">
        <x:v>231</x:v>
      </x:c>
      <x:c r="E3241" s="12">
        <x:v>37.567269000000003</x:v>
      </x:c>
      <x:c r="F3241" s="12">
        <x:v>127.0639903</x:v>
      </x:c>
    </x:row>
    <x:row r="3242" spans="1:6">
      <x:c r="A3242" s="13">
        <x:v>44698</x:v>
      </x:c>
      <x:c r="B3242" s="12" t="s">
        <x:v>1014</x:v>
      </x:c>
      <x:c r="C3242" s="12" t="s">
        <x:v>3457</x:v>
      </x:c>
      <x:c r="D3242" s="12" t="s">
        <x:v>231</x:v>
      </x:c>
      <x:c r="E3242" s="12">
        <x:v>37.573103099999997</x:v>
      </x:c>
      <x:c r="F3242" s="12">
        <x:v>127.07278530000001</x:v>
      </x:c>
    </x:row>
    <x:row r="3243" spans="1:6">
      <x:c r="A3243" s="13">
        <x:v>44698</x:v>
      </x:c>
      <x:c r="B3243" s="12" t="s">
        <x:v>1014</x:v>
      </x:c>
      <x:c r="C3243" s="12" t="s">
        <x:v>3399</x:v>
      </x:c>
      <x:c r="D3243" s="12" t="s">
        <x:v>231</x:v>
      </x:c>
      <x:c r="E3243" s="12">
        <x:v>37.572144399999999</x:v>
      </x:c>
      <x:c r="F3243" s="12">
        <x:v>127.0745599</x:v>
      </x:c>
    </x:row>
    <x:row r="3244" spans="1:6">
      <x:c r="A3244" s="13">
        <x:v>44698</x:v>
      </x:c>
      <x:c r="B3244" s="12" t="s">
        <x:v>1014</x:v>
      </x:c>
      <x:c r="C3244" s="12" t="s">
        <x:v>3506</x:v>
      </x:c>
      <x:c r="D3244" s="12" t="s">
        <x:v>231</x:v>
      </x:c>
      <x:c r="E3244" s="12">
        <x:v>37.582154600000003</x:v>
      </x:c>
      <x:c r="F3244" s="12">
        <x:v>127.0692689</x:v>
      </x:c>
    </x:row>
    <x:row r="3245" spans="1:6">
      <x:c r="A3245" s="13">
        <x:v>44698</x:v>
      </x:c>
      <x:c r="B3245" s="12" t="s">
        <x:v>1014</x:v>
      </x:c>
      <x:c r="C3245" s="12" t="s">
        <x:v>3378</x:v>
      </x:c>
      <x:c r="D3245" s="12" t="s">
        <x:v>231</x:v>
      </x:c>
      <x:c r="E3245" s="12">
        <x:v>37.598525700000003</x:v>
      </x:c>
      <x:c r="F3245" s="12">
        <x:v>127.06633290000001</x:v>
      </x:c>
    </x:row>
    <x:row r="3246" spans="1:6">
      <x:c r="A3246" s="13">
        <x:v>44698</x:v>
      </x:c>
      <x:c r="B3246" s="12" t="s">
        <x:v>1014</x:v>
      </x:c>
      <x:c r="C3246" s="12" t="s">
        <x:v>3479</x:v>
      </x:c>
      <x:c r="D3246" s="12" t="s">
        <x:v>231</x:v>
      </x:c>
      <x:c r="E3246" s="12">
        <x:v>37.598775400000001</x:v>
      </x:c>
      <x:c r="F3246" s="12">
        <x:v>127.0603062</x:v>
      </x:c>
    </x:row>
    <x:row r="3247" spans="1:6">
      <x:c r="A3247" s="13">
        <x:v>44698</x:v>
      </x:c>
      <x:c r="B3247" s="12" t="s">
        <x:v>1014</x:v>
      </x:c>
      <x:c r="C3247" s="12" t="s">
        <x:v>3537</x:v>
      </x:c>
      <x:c r="D3247" s="12" t="s">
        <x:v>231</x:v>
      </x:c>
      <x:c r="E3247" s="12">
        <x:v>37.6027068</x:v>
      </x:c>
      <x:c r="F3247" s="12">
        <x:v>127.06737870000001</x:v>
      </x:c>
    </x:row>
    <x:row r="3248" spans="1:6">
      <x:c r="A3248" s="13">
        <x:v>44698</x:v>
      </x:c>
      <x:c r="B3248" s="12" t="s">
        <x:v>1014</x:v>
      </x:c>
      <x:c r="C3248" s="12" t="s">
        <x:v>3472</x:v>
      </x:c>
      <x:c r="D3248" s="12" t="s">
        <x:v>231</x:v>
      </x:c>
      <x:c r="E3248" s="12">
        <x:v>37.577781899999998</x:v>
      </x:c>
      <x:c r="F3248" s="12">
        <x:v>127.0741541</x:v>
      </x:c>
    </x:row>
    <x:row r="3249" spans="1:6">
      <x:c r="A3249" s="13">
        <x:v>44698</x:v>
      </x:c>
      <x:c r="B3249" s="12" t="s">
        <x:v>1014</x:v>
      </x:c>
      <x:c r="C3249" s="12" t="s">
        <x:v>3419</x:v>
      </x:c>
      <x:c r="D3249" s="12" t="s">
        <x:v>231</x:v>
      </x:c>
      <x:c r="E3249" s="12">
        <x:v>37.573822799999903</x:v>
      </x:c>
      <x:c r="F3249" s="12">
        <x:v>127.0711501</x:v>
      </x:c>
    </x:row>
    <x:row r="3250" spans="1:6">
      <x:c r="A3250" s="13">
        <x:v>44698</x:v>
      </x:c>
      <x:c r="B3250" s="12" t="s">
        <x:v>1014</x:v>
      </x:c>
      <x:c r="C3250" s="12" t="s">
        <x:v>3449</x:v>
      </x:c>
      <x:c r="D3250" s="12" t="s">
        <x:v>231</x:v>
      </x:c>
      <x:c r="E3250" s="12">
        <x:v>37.573040599999999</x:v>
      </x:c>
      <x:c r="F3250" s="12">
        <x:v>127.070351</x:v>
      </x:c>
    </x:row>
    <x:row r="3251" spans="1:6">
      <x:c r="A3251" s="13">
        <x:v>44698</x:v>
      </x:c>
      <x:c r="B3251" s="12" t="s">
        <x:v>1014</x:v>
      </x:c>
      <x:c r="C3251" s="12" t="s">
        <x:v>3533</x:v>
      </x:c>
      <x:c r="D3251" s="12" t="s">
        <x:v>231</x:v>
      </x:c>
      <x:c r="E3251" s="12">
        <x:v>37.571362499999999</x:v>
      </x:c>
      <x:c r="F3251" s="12">
        <x:v>127.0727377</x:v>
      </x:c>
    </x:row>
    <x:row r="3252" spans="1:6">
      <x:c r="A3252" s="13">
        <x:v>44698</x:v>
      </x:c>
      <x:c r="B3252" s="12" t="s">
        <x:v>1014</x:v>
      </x:c>
      <x:c r="C3252" s="12" t="s">
        <x:v>3428</x:v>
      </x:c>
      <x:c r="D3252" s="12" t="s">
        <x:v>231</x:v>
      </x:c>
      <x:c r="E3252" s="12">
        <x:v>37.561940100000001</x:v>
      </x:c>
      <x:c r="F3252" s="12">
        <x:v>127.06666850000001</x:v>
      </x:c>
    </x:row>
    <x:row r="3253" spans="1:6">
      <x:c r="A3253" s="13">
        <x:v>44699</x:v>
      </x:c>
      <x:c r="B3253" s="12" t="s">
        <x:v>1014</x:v>
      </x:c>
      <x:c r="C3253" s="12" t="s">
        <x:v>3441</x:v>
      </x:c>
      <x:c r="D3253" s="12" t="s">
        <x:v>231</x:v>
      </x:c>
      <x:c r="E3253" s="12">
        <x:v>37.59151</x:v>
      </x:c>
      <x:c r="F3253" s="12">
        <x:v>127.0562116</x:v>
      </x:c>
    </x:row>
    <x:row r="3254" spans="1:6">
      <x:c r="A3254" s="13">
        <x:v>44699</x:v>
      </x:c>
      <x:c r="B3254" s="12" t="s">
        <x:v>1014</x:v>
      </x:c>
      <x:c r="C3254" s="12" t="s">
        <x:v>3705</x:v>
      </x:c>
      <x:c r="D3254" s="12" t="s">
        <x:v>231</x:v>
      </x:c>
      <x:c r="E3254" s="12">
        <x:v>37.591310800000002</x:v>
      </x:c>
      <x:c r="F3254" s="12">
        <x:v>127.0563111</x:v>
      </x:c>
    </x:row>
    <x:row r="3255" spans="1:6">
      <x:c r="A3255" s="13">
        <x:v>44699</x:v>
      </x:c>
      <x:c r="B3255" s="12" t="s">
        <x:v>1014</x:v>
      </x:c>
      <x:c r="C3255" s="12" t="s">
        <x:v>3715</x:v>
      </x:c>
      <x:c r="D3255" s="12" t="s">
        <x:v>231</x:v>
      </x:c>
      <x:c r="E3255" s="12">
        <x:v>37.5977441</x:v>
      </x:c>
      <x:c r="F3255" s="12">
        <x:v>127.06060739999999</x:v>
      </x:c>
    </x:row>
    <x:row r="3256" spans="1:6">
      <x:c r="A3256" s="13">
        <x:v>44699</x:v>
      </x:c>
      <x:c r="B3256" s="12" t="s">
        <x:v>1014</x:v>
      </x:c>
      <x:c r="C3256" s="12" t="s">
        <x:v>3548</x:v>
      </x:c>
      <x:c r="D3256" s="12" t="s">
        <x:v>231</x:v>
      </x:c>
      <x:c r="E3256" s="12">
        <x:v>37.602667199999999</x:v>
      </x:c>
      <x:c r="F3256" s="12">
        <x:v>127.0670969</x:v>
      </x:c>
    </x:row>
    <x:row r="3257" spans="1:6">
      <x:c r="A3257" s="13">
        <x:v>44699</x:v>
      </x:c>
      <x:c r="B3257" s="12" t="s">
        <x:v>1014</x:v>
      </x:c>
      <x:c r="C3257" s="12" t="s">
        <x:v>3664</x:v>
      </x:c>
      <x:c r="D3257" s="12" t="s">
        <x:v>231</x:v>
      </x:c>
      <x:c r="E3257" s="12">
        <x:v>37.580824900000003</x:v>
      </x:c>
      <x:c r="F3257" s="12">
        <x:v>127.07088469999999</x:v>
      </x:c>
    </x:row>
    <x:row r="3258" spans="1:6">
      <x:c r="A3258" s="13">
        <x:v>44699</x:v>
      </x:c>
      <x:c r="B3258" s="12" t="s">
        <x:v>1014</x:v>
      </x:c>
      <x:c r="C3258" s="12" t="s">
        <x:v>1017</x:v>
      </x:c>
      <x:c r="D3258" s="12" t="s">
        <x:v>231</x:v>
      </x:c>
      <x:c r="E3258" s="12">
        <x:v>37.576775699999999</x:v>
      </x:c>
      <x:c r="F3258" s="12">
        <x:v>127.0527441</x:v>
      </x:c>
    </x:row>
    <x:row r="3259" spans="1:6">
      <x:c r="A3259" s="13">
        <x:v>44699</x:v>
      </x:c>
      <x:c r="B3259" s="12" t="s">
        <x:v>1014</x:v>
      </x:c>
      <x:c r="C3259" s="12" t="s">
        <x:v>3429</x:v>
      </x:c>
      <x:c r="D3259" s="12" t="s">
        <x:v>231</x:v>
      </x:c>
      <x:c r="E3259" s="12">
        <x:v>37.565652499999999</x:v>
      </x:c>
      <x:c r="F3259" s="12">
        <x:v>127.0702696</x:v>
      </x:c>
    </x:row>
    <x:row r="3260" spans="1:6">
      <x:c r="A3260" s="13">
        <x:v>44699</x:v>
      </x:c>
      <x:c r="B3260" s="12" t="s">
        <x:v>1014</x:v>
      </x:c>
      <x:c r="C3260" s="12" t="s">
        <x:v>3493</x:v>
      </x:c>
      <x:c r="D3260" s="12" t="s">
        <x:v>231</x:v>
      </x:c>
      <x:c r="E3260" s="12">
        <x:v>37.571670400000002</x:v>
      </x:c>
      <x:c r="F3260" s="12">
        <x:v>127.0698598</x:v>
      </x:c>
    </x:row>
    <x:row r="3261" spans="1:6">
      <x:c r="A3261" s="13">
        <x:v>44699</x:v>
      </x:c>
      <x:c r="B3261" s="12" t="s">
        <x:v>1014</x:v>
      </x:c>
      <x:c r="C3261" s="12" t="s">
        <x:v>1145</x:v>
      </x:c>
      <x:c r="D3261" s="12" t="s">
        <x:v>231</x:v>
      </x:c>
      <x:c r="E3261" s="12">
        <x:v>37.571679499999902</x:v>
      </x:c>
      <x:c r="F3261" s="12">
        <x:v>127.06918159999999</x:v>
      </x:c>
    </x:row>
    <x:row r="3262" spans="1:6">
      <x:c r="A3262" s="13">
        <x:v>44699</x:v>
      </x:c>
      <x:c r="B3262" s="12" t="s">
        <x:v>1014</x:v>
      </x:c>
      <x:c r="C3262" s="12" t="s">
        <x:v>913</x:v>
      </x:c>
      <x:c r="D3262" s="12" t="s">
        <x:v>231</x:v>
      </x:c>
      <x:c r="E3262" s="12">
        <x:v>37.568133600000003</x:v>
      </x:c>
      <x:c r="F3262" s="12">
        <x:v>127.0519173</x:v>
      </x:c>
    </x:row>
    <x:row r="3263" spans="1:6">
      <x:c r="A3263" s="13">
        <x:v>44699</x:v>
      </x:c>
      <x:c r="B3263" s="12" t="s">
        <x:v>1014</x:v>
      </x:c>
      <x:c r="C3263" s="12" t="s">
        <x:v>3421</x:v>
      </x:c>
      <x:c r="D3263" s="12" t="s">
        <x:v>231</x:v>
      </x:c>
      <x:c r="E3263" s="12">
        <x:v>37.567078299999999</x:v>
      </x:c>
      <x:c r="F3263" s="12">
        <x:v>127.05381389999999</x:v>
      </x:c>
    </x:row>
    <x:row r="3264" spans="1:6">
      <x:c r="A3264" s="13">
        <x:v>44700</x:v>
      </x:c>
      <x:c r="B3264" s="12" t="s">
        <x:v>1014</x:v>
      </x:c>
      <x:c r="C3264" s="12" t="s">
        <x:v>2</x:v>
      </x:c>
      <x:c r="D3264" s="12" t="s">
        <x:v>231</x:v>
      </x:c>
      <x:c r="E3264" s="12">
        <x:v>37.5734286</x:v>
      </x:c>
      <x:c r="F3264" s="12">
        <x:v>127.0362171</x:v>
      </x:c>
    </x:row>
    <x:row r="3265" spans="1:6">
      <x:c r="A3265" s="13">
        <x:v>44700</x:v>
      </x:c>
      <x:c r="B3265" s="12" t="s">
        <x:v>1014</x:v>
      </x:c>
      <x:c r="C3265" s="12" t="s">
        <x:v>3533</x:v>
      </x:c>
      <x:c r="D3265" s="12" t="s">
        <x:v>231</x:v>
      </x:c>
      <x:c r="E3265" s="12">
        <x:v>37.571362499999999</x:v>
      </x:c>
      <x:c r="F3265" s="12">
        <x:v>127.0727377</x:v>
      </x:c>
    </x:row>
    <x:row r="3266" spans="1:6">
      <x:c r="A3266" s="13">
        <x:v>44700</x:v>
      </x:c>
      <x:c r="B3266" s="12" t="s">
        <x:v>1014</x:v>
      </x:c>
      <x:c r="C3266" s="12" t="s">
        <x:v>3428</x:v>
      </x:c>
      <x:c r="D3266" s="12" t="s">
        <x:v>231</x:v>
      </x:c>
      <x:c r="E3266" s="12">
        <x:v>37.561940100000001</x:v>
      </x:c>
      <x:c r="F3266" s="12">
        <x:v>127.06666850000001</x:v>
      </x:c>
    </x:row>
    <x:row r="3267" spans="1:6">
      <x:c r="A3267" s="13">
        <x:v>44700</x:v>
      </x:c>
      <x:c r="B3267" s="12" t="s">
        <x:v>1014</x:v>
      </x:c>
      <x:c r="C3267" s="12" t="s">
        <x:v>2966</x:v>
      </x:c>
      <x:c r="D3267" s="12" t="s">
        <x:v>231</x:v>
      </x:c>
      <x:c r="E3267" s="12">
        <x:v>37.603191600000002</x:v>
      </x:c>
      <x:c r="F3267" s="12">
        <x:v>127.0669662</x:v>
      </x:c>
    </x:row>
    <x:row r="3268" spans="1:6">
      <x:c r="A3268" s="13">
        <x:v>44700</x:v>
      </x:c>
      <x:c r="B3268" s="12" t="s">
        <x:v>1014</x:v>
      </x:c>
      <x:c r="C3268" s="12" t="s">
        <x:v>3290</x:v>
      </x:c>
      <x:c r="D3268" s="12" t="s">
        <x:v>231</x:v>
      </x:c>
      <x:c r="E3268" s="12">
        <x:v>37.603489400000001</x:v>
      </x:c>
      <x:c r="F3268" s="12">
        <x:v>127.06721140000001</x:v>
      </x:c>
    </x:row>
    <x:row r="3269" spans="1:6">
      <x:c r="A3269" s="13">
        <x:v>44700</x:v>
      </x:c>
      <x:c r="B3269" s="12" t="s">
        <x:v>1014</x:v>
      </x:c>
      <x:c r="C3269" s="12" t="s">
        <x:v>2935</x:v>
      </x:c>
      <x:c r="D3269" s="12" t="s">
        <x:v>231</x:v>
      </x:c>
      <x:c r="E3269" s="12">
        <x:v>37.600757199999997</x:v>
      </x:c>
      <x:c r="F3269" s="12">
        <x:v>127.0692281</x:v>
      </x:c>
    </x:row>
    <x:row r="3270" spans="1:6">
      <x:c r="A3270" s="13">
        <x:v>44700</x:v>
      </x:c>
      <x:c r="B3270" s="12" t="s">
        <x:v>1014</x:v>
      </x:c>
      <x:c r="C3270" s="12" t="s">
        <x:v>2923</x:v>
      </x:c>
      <x:c r="D3270" s="12" t="s">
        <x:v>231</x:v>
      </x:c>
      <x:c r="E3270" s="12">
        <x:v>37.6050434</x:v>
      </x:c>
      <x:c r="F3270" s="12">
        <x:v>127.067001</x:v>
      </x:c>
    </x:row>
    <x:row r="3271" spans="1:6">
      <x:c r="A3271" s="13">
        <x:v>44700</x:v>
      </x:c>
      <x:c r="B3271" s="12" t="s">
        <x:v>1014</x:v>
      </x:c>
      <x:c r="C3271" s="12" t="s">
        <x:v>3427</x:v>
      </x:c>
      <x:c r="D3271" s="12" t="s">
        <x:v>231</x:v>
      </x:c>
      <x:c r="E3271" s="12">
        <x:v>37.585210099999998</x:v>
      </x:c>
      <x:c r="F3271" s="12">
        <x:v>127.0530644</x:v>
      </x:c>
    </x:row>
    <x:row r="3272" spans="1:6">
      <x:c r="A3272" s="13">
        <x:v>44700</x:v>
      </x:c>
      <x:c r="B3272" s="12" t="s">
        <x:v>1014</x:v>
      </x:c>
      <x:c r="C3272" s="12" t="s">
        <x:v>947</x:v>
      </x:c>
      <x:c r="D3272" s="12" t="s">
        <x:v>231</x:v>
      </x:c>
      <x:c r="E3272" s="12">
        <x:v>37.583052500000001</x:v>
      </x:c>
      <x:c r="F3272" s="12">
        <x:v>127.04203649999999</x:v>
      </x:c>
    </x:row>
    <x:row r="3273" spans="1:6">
      <x:c r="A3273" s="13">
        <x:v>44700</x:v>
      </x:c>
      <x:c r="B3273" s="12" t="s">
        <x:v>1014</x:v>
      </x:c>
      <x:c r="C3273" s="12" t="s">
        <x:v>3532</x:v>
      </x:c>
      <x:c r="D3273" s="12" t="s">
        <x:v>231</x:v>
      </x:c>
      <x:c r="E3273" s="12">
        <x:v>37.578744499999999</x:v>
      </x:c>
      <x:c r="F3273" s="12">
        <x:v>127.0490971</x:v>
      </x:c>
    </x:row>
    <x:row r="3274" spans="1:6">
      <x:c r="A3274" s="13">
        <x:v>44700</x:v>
      </x:c>
      <x:c r="B3274" s="12" t="s">
        <x:v>1014</x:v>
      </x:c>
      <x:c r="C3274" s="12" t="s">
        <x:v>3721</x:v>
      </x:c>
      <x:c r="D3274" s="12" t="s">
        <x:v>231</x:v>
      </x:c>
      <x:c r="E3274" s="12">
        <x:v>37.581735199999997</x:v>
      </x:c>
      <x:c r="F3274" s="12">
        <x:v>127.07132180000001</x:v>
      </x:c>
    </x:row>
    <x:row r="3275" spans="1:6">
      <x:c r="A3275" s="13">
        <x:v>44700</x:v>
      </x:c>
      <x:c r="B3275" s="12" t="s">
        <x:v>1014</x:v>
      </x:c>
      <x:c r="C3275" s="12" t="s">
        <x:v>3418</x:v>
      </x:c>
      <x:c r="D3275" s="12" t="s">
        <x:v>231</x:v>
      </x:c>
      <x:c r="E3275" s="12">
        <x:v>37.579769300000002</x:v>
      </x:c>
      <x:c r="F3275" s="12">
        <x:v>127.0705044</x:v>
      </x:c>
    </x:row>
    <x:row r="3276" spans="1:6">
      <x:c r="A3276" s="13">
        <x:v>44700</x:v>
      </x:c>
      <x:c r="B3276" s="12" t="s">
        <x:v>1014</x:v>
      </x:c>
      <x:c r="C3276" s="12" t="s">
        <x:v>913</x:v>
      </x:c>
      <x:c r="D3276" s="12" t="s">
        <x:v>231</x:v>
      </x:c>
      <x:c r="E3276" s="12">
        <x:v>37.568133600000003</x:v>
      </x:c>
      <x:c r="F3276" s="12">
        <x:v>127.0519173</x:v>
      </x:c>
    </x:row>
    <x:row r="3277" spans="1:6">
      <x:c r="A3277" s="13">
        <x:v>44700</x:v>
      </x:c>
      <x:c r="B3277" s="12" t="s">
        <x:v>1014</x:v>
      </x:c>
      <x:c r="C3277" s="12" t="s">
        <x:v>3486</x:v>
      </x:c>
      <x:c r="D3277" s="12" t="s">
        <x:v>231</x:v>
      </x:c>
      <x:c r="E3277" s="12">
        <x:v>37.571067499999998</x:v>
      </x:c>
      <x:c r="F3277" s="12">
        <x:v>127.0692897</x:v>
      </x:c>
    </x:row>
    <x:row r="3278" spans="1:6">
      <x:c r="A3278" s="13">
        <x:v>44700</x:v>
      </x:c>
      <x:c r="B3278" s="12" t="s">
        <x:v>1014</x:v>
      </x:c>
      <x:c r="C3278" s="12" t="s">
        <x:v>3498</x:v>
      </x:c>
      <x:c r="D3278" s="12" t="s">
        <x:v>231</x:v>
      </x:c>
      <x:c r="E3278" s="12">
        <x:v>37.575174500000003</x:v>
      </x:c>
      <x:c r="F3278" s="12">
        <x:v>127.0708964</x:v>
      </x:c>
    </x:row>
    <x:row r="3279" spans="1:6">
      <x:c r="A3279" s="13">
        <x:v>44700</x:v>
      </x:c>
      <x:c r="B3279" s="12" t="s">
        <x:v>1014</x:v>
      </x:c>
      <x:c r="C3279" s="12" t="s">
        <x:v>3457</x:v>
      </x:c>
      <x:c r="D3279" s="12" t="s">
        <x:v>231</x:v>
      </x:c>
      <x:c r="E3279" s="12">
        <x:v>37.573103099999997</x:v>
      </x:c>
      <x:c r="F3279" s="12">
        <x:v>127.07278530000001</x:v>
      </x:c>
    </x:row>
    <x:row r="3280" spans="1:6">
      <x:c r="A3280" s="13">
        <x:v>44700</x:v>
      </x:c>
      <x:c r="B3280" s="12" t="s">
        <x:v>1014</x:v>
      </x:c>
      <x:c r="C3280" s="12" t="s">
        <x:v>3368</x:v>
      </x:c>
      <x:c r="D3280" s="12" t="s">
        <x:v>231</x:v>
      </x:c>
      <x:c r="E3280" s="12">
        <x:v>37.571232199999997</x:v>
      </x:c>
      <x:c r="F3280" s="12">
        <x:v>127.0748274</x:v>
      </x:c>
    </x:row>
    <x:row r="3281" spans="1:6">
      <x:c r="A3281" s="13">
        <x:v>44700</x:v>
      </x:c>
      <x:c r="B3281" s="12" t="s">
        <x:v>1014</x:v>
      </x:c>
      <x:c r="C3281" s="12" t="s">
        <x:v>3568</x:v>
      </x:c>
      <x:c r="D3281" s="12" t="s">
        <x:v>231</x:v>
      </x:c>
      <x:c r="E3281" s="12">
        <x:v>37.568444800000002</x:v>
      </x:c>
      <x:c r="F3281" s="12">
        <x:v>127.07311249999999</x:v>
      </x:c>
    </x:row>
    <x:row r="3282" spans="1:6">
      <x:c r="A3282" s="13">
        <x:v>44700</x:v>
      </x:c>
      <x:c r="B3282" s="12" t="s">
        <x:v>1014</x:v>
      </x:c>
      <x:c r="C3282" s="12" t="s">
        <x:v>932</x:v>
      </x:c>
      <x:c r="D3282" s="12" t="s">
        <x:v>231</x:v>
      </x:c>
      <x:c r="E3282" s="12">
        <x:v>37.574594599999998</x:v>
      </x:c>
      <x:c r="F3282" s="12">
        <x:v>127.0263487</x:v>
      </x:c>
    </x:row>
    <x:row r="3283" spans="1:6">
      <x:c r="A3283" s="13">
        <x:v>44701</x:v>
      </x:c>
      <x:c r="B3283" s="12" t="s">
        <x:v>1014</x:v>
      </x:c>
      <x:c r="C3283" s="12" t="s">
        <x:v>2922</x:v>
      </x:c>
      <x:c r="D3283" s="12" t="s">
        <x:v>231</x:v>
      </x:c>
      <x:c r="E3283" s="12">
        <x:v>37.562200500000003</x:v>
      </x:c>
      <x:c r="F3283" s="12">
        <x:v>127.0665652</x:v>
      </x:c>
    </x:row>
    <x:row r="3284" spans="1:6">
      <x:c r="A3284" s="13">
        <x:v>44701</x:v>
      </x:c>
      <x:c r="B3284" s="12" t="s">
        <x:v>1014</x:v>
      </x:c>
      <x:c r="C3284" s="12" t="s">
        <x:v>3378</x:v>
      </x:c>
      <x:c r="D3284" s="12" t="s">
        <x:v>231</x:v>
      </x:c>
      <x:c r="E3284" s="12">
        <x:v>37.598525700000003</x:v>
      </x:c>
      <x:c r="F3284" s="12">
        <x:v>127.06633290000001</x:v>
      </x:c>
    </x:row>
    <x:row r="3285" spans="1:6">
      <x:c r="A3285" s="13">
        <x:v>44701</x:v>
      </x:c>
      <x:c r="B3285" s="12" t="s">
        <x:v>1014</x:v>
      </x:c>
      <x:c r="C3285" s="12" t="s">
        <x:v>3727</x:v>
      </x:c>
      <x:c r="D3285" s="12" t="s">
        <x:v>231</x:v>
      </x:c>
      <x:c r="E3285" s="12">
        <x:v>37.581519399999998</x:v>
      </x:c>
      <x:c r="F3285" s="12">
        <x:v>127.0709999</x:v>
      </x:c>
    </x:row>
    <x:row r="3286" spans="1:6">
      <x:c r="A3286" s="13">
        <x:v>44701</x:v>
      </x:c>
      <x:c r="B3286" s="12" t="s">
        <x:v>1014</x:v>
      </x:c>
      <x:c r="C3286" s="12" t="s">
        <x:v>1049</x:v>
      </x:c>
      <x:c r="D3286" s="12" t="s">
        <x:v>231</x:v>
      </x:c>
      <x:c r="E3286" s="12">
        <x:v>37.582986699999999</x:v>
      </x:c>
      <x:c r="F3286" s="12">
        <x:v>127.0707472</x:v>
      </x:c>
    </x:row>
    <x:row r="3287" spans="1:6">
      <x:c r="A3287" s="13">
        <x:v>44701</x:v>
      </x:c>
      <x:c r="B3287" s="12" t="s">
        <x:v>1014</x:v>
      </x:c>
      <x:c r="C3287" s="12" t="s">
        <x:v>2964</x:v>
      </x:c>
      <x:c r="D3287" s="12" t="s">
        <x:v>231</x:v>
      </x:c>
      <x:c r="E3287" s="12">
        <x:v>37.572634999999998</x:v>
      </x:c>
      <x:c r="F3287" s="12">
        <x:v>127.06551880000001</x:v>
      </x:c>
    </x:row>
    <x:row r="3288" spans="1:6">
      <x:c r="A3288" s="13">
        <x:v>44701</x:v>
      </x:c>
      <x:c r="B3288" s="12" t="s">
        <x:v>1014</x:v>
      </x:c>
      <x:c r="C3288" s="12" t="s">
        <x:v>4</x:v>
      </x:c>
      <x:c r="D3288" s="12" t="s">
        <x:v>231</x:v>
      </x:c>
      <x:c r="E3288" s="12">
        <x:v>37.591849600000003</x:v>
      </x:c>
      <x:c r="F3288" s="12">
        <x:v>127.05458419999999</x:v>
      </x:c>
    </x:row>
    <x:row r="3289" spans="1:6">
      <x:c r="A3289" s="13">
        <x:v>44701</x:v>
      </x:c>
      <x:c r="B3289" s="12" t="s">
        <x:v>1014</x:v>
      </x:c>
      <x:c r="C3289" s="12" t="s">
        <x:v>957</x:v>
      </x:c>
      <x:c r="D3289" s="12" t="s">
        <x:v>231</x:v>
      </x:c>
      <x:c r="E3289" s="12">
        <x:v>37.566932600000001</x:v>
      </x:c>
      <x:c r="F3289" s="12">
        <x:v>127.053974</x:v>
      </x:c>
    </x:row>
    <x:row r="3290" spans="1:6">
      <x:c r="A3290" s="13">
        <x:v>44701</x:v>
      </x:c>
      <x:c r="B3290" s="12" t="s">
        <x:v>1014</x:v>
      </x:c>
      <x:c r="C3290" s="12" t="s">
        <x:v>3726</x:v>
      </x:c>
      <x:c r="D3290" s="12" t="s">
        <x:v>231</x:v>
      </x:c>
      <x:c r="E3290" s="12">
        <x:v>37.596883900000002</x:v>
      </x:c>
      <x:c r="F3290" s="12">
        <x:v>127.06511020000001</x:v>
      </x:c>
    </x:row>
    <x:row r="3291" spans="1:6">
      <x:c r="A3291" s="13">
        <x:v>44701</x:v>
      </x:c>
      <x:c r="B3291" s="12" t="s">
        <x:v>1014</x:v>
      </x:c>
      <x:c r="C3291" s="12" t="s">
        <x:v>2925</x:v>
      </x:c>
      <x:c r="D3291" s="12" t="s">
        <x:v>231</x:v>
      </x:c>
      <x:c r="E3291" s="12">
        <x:v>37.596304000000003</x:v>
      </x:c>
      <x:c r="F3291" s="12">
        <x:v>127.0654892</x:v>
      </x:c>
    </x:row>
    <x:row r="3292" spans="1:6">
      <x:c r="A3292" s="13">
        <x:v>44701</x:v>
      </x:c>
      <x:c r="B3292" s="12" t="s">
        <x:v>1014</x:v>
      </x:c>
      <x:c r="C3292" s="12" t="s">
        <x:v>3654</x:v>
      </x:c>
      <x:c r="D3292" s="12" t="s">
        <x:v>231</x:v>
      </x:c>
      <x:c r="E3292" s="12">
        <x:v>37.571302899999999</x:v>
      </x:c>
      <x:c r="F3292" s="12">
        <x:v>127.070438</x:v>
      </x:c>
    </x:row>
    <x:row r="3293" spans="1:6">
      <x:c r="A3293" s="13">
        <x:v>44701</x:v>
      </x:c>
      <x:c r="B3293" s="12" t="s">
        <x:v>1014</x:v>
      </x:c>
      <x:c r="C3293" s="12" t="s">
        <x:v>3421</x:v>
      </x:c>
      <x:c r="D3293" s="12" t="s">
        <x:v>231</x:v>
      </x:c>
      <x:c r="E3293" s="12">
        <x:v>37.567078299999999</x:v>
      </x:c>
      <x:c r="F3293" s="12">
        <x:v>127.05381389999999</x:v>
      </x:c>
    </x:row>
    <x:row r="3294" spans="1:6">
      <x:c r="A3294" s="13">
        <x:v>44701</x:v>
      </x:c>
      <x:c r="B3294" s="12" t="s">
        <x:v>1014</x:v>
      </x:c>
      <x:c r="C3294" s="12" t="s">
        <x:v>3435</x:v>
      </x:c>
      <x:c r="D3294" s="12" t="s">
        <x:v>231</x:v>
      </x:c>
      <x:c r="E3294" s="12">
        <x:v>37.574786699999997</x:v>
      </x:c>
      <x:c r="F3294" s="12">
        <x:v>127.07304329999999</x:v>
      </x:c>
    </x:row>
    <x:row r="3295" spans="1:6">
      <x:c r="A3295" s="13">
        <x:v>44701</x:v>
      </x:c>
      <x:c r="B3295" s="12" t="s">
        <x:v>1014</x:v>
      </x:c>
      <x:c r="C3295" s="12" t="s">
        <x:v>215</x:v>
      </x:c>
      <x:c r="D3295" s="12" t="s">
        <x:v>231</x:v>
      </x:c>
      <x:c r="E3295" s="12">
        <x:v>37.574305799999998</x:v>
      </x:c>
      <x:c r="F3295" s="12">
        <x:v>127.0705962</x:v>
      </x:c>
    </x:row>
    <x:row r="3296" spans="1:6">
      <x:c r="A3296" s="13">
        <x:v>44701</x:v>
      </x:c>
      <x:c r="B3296" s="12" t="s">
        <x:v>1014</x:v>
      </x:c>
      <x:c r="C3296" s="12" t="s">
        <x:v>3542</x:v>
      </x:c>
      <x:c r="D3296" s="12" t="s">
        <x:v>231</x:v>
      </x:c>
      <x:c r="E3296" s="12">
        <x:v>37.573900899999998</x:v>
      </x:c>
      <x:c r="F3296" s="12">
        <x:v>127.0697965</x:v>
      </x:c>
    </x:row>
    <x:row r="3297" spans="1:6">
      <x:c r="A3297" s="13">
        <x:v>44704</x:v>
      </x:c>
      <x:c r="B3297" s="12" t="s">
        <x:v>1014</x:v>
      </x:c>
      <x:c r="C3297" s="12" t="s">
        <x:v>3472</x:v>
      </x:c>
      <x:c r="D3297" s="12" t="s">
        <x:v>231</x:v>
      </x:c>
      <x:c r="E3297" s="12">
        <x:v>37.577781899999998</x:v>
      </x:c>
      <x:c r="F3297" s="12">
        <x:v>127.0741541</x:v>
      </x:c>
    </x:row>
    <x:row r="3298" spans="1:6">
      <x:c r="A3298" s="13">
        <x:v>44704</x:v>
      </x:c>
      <x:c r="B3298" s="12" t="s">
        <x:v>1014</x:v>
      </x:c>
      <x:c r="C3298" s="12" t="s">
        <x:v>3368</x:v>
      </x:c>
      <x:c r="D3298" s="12" t="s">
        <x:v>231</x:v>
      </x:c>
      <x:c r="E3298" s="12">
        <x:v>37.571232199999997</x:v>
      </x:c>
      <x:c r="F3298" s="12">
        <x:v>127.0748274</x:v>
      </x:c>
    </x:row>
    <x:row r="3299" spans="1:6">
      <x:c r="A3299" s="13">
        <x:v>44704</x:v>
      </x:c>
      <x:c r="B3299" s="12" t="s">
        <x:v>1014</x:v>
      </x:c>
      <x:c r="C3299" s="12" t="s">
        <x:v>3427</x:v>
      </x:c>
      <x:c r="D3299" s="12" t="s">
        <x:v>231</x:v>
      </x:c>
      <x:c r="E3299" s="12">
        <x:v>37.585210099999998</x:v>
      </x:c>
      <x:c r="F3299" s="12">
        <x:v>127.0530644</x:v>
      </x:c>
    </x:row>
    <x:row r="3300" spans="1:6">
      <x:c r="A3300" s="13">
        <x:v>44704</x:v>
      </x:c>
      <x:c r="B3300" s="12" t="s">
        <x:v>1014</x:v>
      </x:c>
      <x:c r="C3300" s="12" t="s">
        <x:v>3510</x:v>
      </x:c>
      <x:c r="D3300" s="12" t="s">
        <x:v>231</x:v>
      </x:c>
      <x:c r="E3300" s="12">
        <x:v>37.5787008</x:v>
      </x:c>
      <x:c r="F3300" s="12">
        <x:v>127.02824409999999</x:v>
      </x:c>
    </x:row>
    <x:row r="3301" spans="1:6">
      <x:c r="A3301" s="13">
        <x:v>44704</x:v>
      </x:c>
      <x:c r="B3301" s="12" t="s">
        <x:v>1014</x:v>
      </x:c>
      <x:c r="C3301" s="12" t="s">
        <x:v>2942</x:v>
      </x:c>
      <x:c r="D3301" s="12" t="s">
        <x:v>231</x:v>
      </x:c>
      <x:c r="E3301" s="12">
        <x:v>37.577452999999998</x:v>
      </x:c>
      <x:c r="F3301" s="12">
        <x:v>127.050805</x:v>
      </x:c>
    </x:row>
    <x:row r="3302" spans="1:6">
      <x:c r="A3302" s="13">
        <x:v>44704</x:v>
      </x:c>
      <x:c r="B3302" s="12" t="s">
        <x:v>1014</x:v>
      </x:c>
      <x:c r="C3302" s="12" t="s">
        <x:v>3428</x:v>
      </x:c>
      <x:c r="D3302" s="12" t="s">
        <x:v>231</x:v>
      </x:c>
      <x:c r="E3302" s="12">
        <x:v>37.561940100000001</x:v>
      </x:c>
      <x:c r="F3302" s="12">
        <x:v>127.06666850000001</x:v>
      </x:c>
    </x:row>
    <x:row r="3303" spans="1:6">
      <x:c r="A3303" s="13">
        <x:v>44704</x:v>
      </x:c>
      <x:c r="B3303" s="12" t="s">
        <x:v>1014</x:v>
      </x:c>
      <x:c r="C3303" s="12" t="s">
        <x:v>3436</x:v>
      </x:c>
      <x:c r="D3303" s="12" t="s">
        <x:v>231</x:v>
      </x:c>
      <x:c r="E3303" s="12">
        <x:v>37.580913000000002</x:v>
      </x:c>
      <x:c r="F3303" s="12">
        <x:v>127.07085069999999</x:v>
      </x:c>
    </x:row>
    <x:row r="3304" spans="1:6">
      <x:c r="A3304" s="13">
        <x:v>44704</x:v>
      </x:c>
      <x:c r="B3304" s="12" t="s">
        <x:v>1014</x:v>
      </x:c>
      <x:c r="C3304" s="12" t="s">
        <x:v>2985</x:v>
      </x:c>
      <x:c r="D3304" s="12" t="s">
        <x:v>231</x:v>
      </x:c>
      <x:c r="E3304" s="12">
        <x:v>37.581423099999903</x:v>
      </x:c>
      <x:c r="F3304" s="12">
        <x:v>127.032544</x:v>
      </x:c>
    </x:row>
    <x:row r="3305" spans="1:6">
      <x:c r="A3305" s="13">
        <x:v>44704</x:v>
      </x:c>
      <x:c r="B3305" s="12" t="s">
        <x:v>1014</x:v>
      </x:c>
      <x:c r="C3305" s="12" t="s">
        <x:v>2963</x:v>
      </x:c>
      <x:c r="D3305" s="12" t="s">
        <x:v>231</x:v>
      </x:c>
      <x:c r="E3305" s="12">
        <x:v>37.575388799999999</x:v>
      </x:c>
      <x:c r="F3305" s="12">
        <x:v>127.02809259999999</x:v>
      </x:c>
    </x:row>
    <x:row r="3306" spans="1:6">
      <x:c r="A3306" s="13">
        <x:v>44704</x:v>
      </x:c>
      <x:c r="B3306" s="12" t="s">
        <x:v>1014</x:v>
      </x:c>
      <x:c r="C3306" s="12" t="s">
        <x:v>2948</x:v>
      </x:c>
      <x:c r="D3306" s="12" t="s">
        <x:v>231</x:v>
      </x:c>
      <x:c r="E3306" s="12">
        <x:v>37.589018099999997</x:v>
      </x:c>
      <x:c r="F3306" s="12">
        <x:v>127.0585698</x:v>
      </x:c>
    </x:row>
    <x:row r="3307" spans="1:6">
      <x:c r="A3307" s="13">
        <x:v>44704</x:v>
      </x:c>
      <x:c r="B3307" s="12" t="s">
        <x:v>1014</x:v>
      </x:c>
      <x:c r="C3307" s="12" t="s">
        <x:v>3716</x:v>
      </x:c>
      <x:c r="D3307" s="12" t="s">
        <x:v>231</x:v>
      </x:c>
      <x:c r="E3307" s="12">
        <x:v>37.589998100000003</x:v>
      </x:c>
      <x:c r="F3307" s="12">
        <x:v>127.0621751</x:v>
      </x:c>
    </x:row>
    <x:row r="3308" spans="1:6">
      <x:c r="A3308" s="13">
        <x:v>44704</x:v>
      </x:c>
      <x:c r="B3308" s="12" t="s">
        <x:v>1014</x:v>
      </x:c>
      <x:c r="C3308" s="12" t="s">
        <x:v>3717</x:v>
      </x:c>
      <x:c r="D3308" s="12" t="s">
        <x:v>231</x:v>
      </x:c>
      <x:c r="E3308" s="12">
        <x:v>37.602723699999999</x:v>
      </x:c>
      <x:c r="F3308" s="12">
        <x:v>127.0706196</x:v>
      </x:c>
    </x:row>
    <x:row r="3309" spans="1:6">
      <x:c r="A3309" s="13">
        <x:v>44704</x:v>
      </x:c>
      <x:c r="B3309" s="12" t="s">
        <x:v>1014</x:v>
      </x:c>
      <x:c r="C3309" s="12" t="s">
        <x:v>913</x:v>
      </x:c>
      <x:c r="D3309" s="12" t="s">
        <x:v>231</x:v>
      </x:c>
      <x:c r="E3309" s="12">
        <x:v>37.568133600000003</x:v>
      </x:c>
      <x:c r="F3309" s="12">
        <x:v>127.0519173</x:v>
      </x:c>
    </x:row>
    <x:row r="3310" spans="1:6">
      <x:c r="A3310" s="13">
        <x:v>44704</x:v>
      </x:c>
      <x:c r="B3310" s="12" t="s">
        <x:v>1014</x:v>
      </x:c>
      <x:c r="C3310" s="12" t="s">
        <x:v>3533</x:v>
      </x:c>
      <x:c r="D3310" s="12" t="s">
        <x:v>231</x:v>
      </x:c>
      <x:c r="E3310" s="12">
        <x:v>37.571362499999999</x:v>
      </x:c>
      <x:c r="F3310" s="12">
        <x:v>127.0727377</x:v>
      </x:c>
    </x:row>
    <x:row r="3311" spans="1:6">
      <x:c r="A3311" s="13">
        <x:v>44704</x:v>
      </x:c>
      <x:c r="B3311" s="12" t="s">
        <x:v>1014</x:v>
      </x:c>
      <x:c r="C3311" s="12" t="s">
        <x:v>3378</x:v>
      </x:c>
      <x:c r="D3311" s="12" t="s">
        <x:v>231</x:v>
      </x:c>
      <x:c r="E3311" s="12">
        <x:v>37.598525700000003</x:v>
      </x:c>
      <x:c r="F3311" s="12">
        <x:v>127.06633290000001</x:v>
      </x:c>
    </x:row>
    <x:row r="3312" spans="1:6">
      <x:c r="A3312" s="13">
        <x:v>44704</x:v>
      </x:c>
      <x:c r="B3312" s="12" t="s">
        <x:v>1014</x:v>
      </x:c>
      <x:c r="C3312" s="12" t="s">
        <x:v>3548</x:v>
      </x:c>
      <x:c r="D3312" s="12" t="s">
        <x:v>231</x:v>
      </x:c>
      <x:c r="E3312" s="12">
        <x:v>37.602667199999999</x:v>
      </x:c>
      <x:c r="F3312" s="12">
        <x:v>127.0670969</x:v>
      </x:c>
    </x:row>
    <x:row r="3313" spans="1:6">
      <x:c r="A3313" s="13">
        <x:v>44704</x:v>
      </x:c>
      <x:c r="B3313" s="12" t="s">
        <x:v>1014</x:v>
      </x:c>
      <x:c r="C3313" s="12" t="s">
        <x:v>3473</x:v>
      </x:c>
      <x:c r="D3313" s="12" t="s">
        <x:v>231</x:v>
      </x:c>
      <x:c r="E3313" s="12">
        <x:v>37.572735100000003</x:v>
      </x:c>
      <x:c r="F3313" s="12">
        <x:v>127.0753763</x:v>
      </x:c>
    </x:row>
    <x:row r="3314" spans="1:6">
      <x:c r="A3314" s="13">
        <x:v>44704</x:v>
      </x:c>
      <x:c r="B3314" s="12" t="s">
        <x:v>1014</x:v>
      </x:c>
      <x:c r="C3314" s="12" t="s">
        <x:v>3457</x:v>
      </x:c>
      <x:c r="D3314" s="12" t="s">
        <x:v>231</x:v>
      </x:c>
      <x:c r="E3314" s="12">
        <x:v>37.573103099999997</x:v>
      </x:c>
      <x:c r="F3314" s="12">
        <x:v>127.07278530000001</x:v>
      </x:c>
    </x:row>
    <x:row r="3315" spans="1:6">
      <x:c r="A3315" s="13">
        <x:v>44704</x:v>
      </x:c>
      <x:c r="B3315" s="12" t="s">
        <x:v>1014</x:v>
      </x:c>
      <x:c r="C3315" s="12" t="s">
        <x:v>2944</x:v>
      </x:c>
      <x:c r="D3315" s="12" t="s">
        <x:v>1574</x:v>
      </x:c>
      <x:c r="E3315" s="12">
        <x:v>37.591476399999998</x:v>
      </x:c>
      <x:c r="F3315" s="12">
        <x:v>127.0525868</x:v>
      </x:c>
    </x:row>
    <x:row r="3316" spans="1:6">
      <x:c r="A3316" s="13">
        <x:v>44704</x:v>
      </x:c>
      <x:c r="B3316" s="12" t="s">
        <x:v>1014</x:v>
      </x:c>
      <x:c r="C3316" s="12" t="s">
        <x:v>3373</x:v>
      </x:c>
      <x:c r="D3316" s="12" t="s">
        <x:v>231</x:v>
      </x:c>
      <x:c r="E3316" s="12">
        <x:v>37.570450200000003</x:v>
      </x:c>
      <x:c r="F3316" s="12">
        <x:v>127.072267</x:v>
      </x:c>
    </x:row>
    <x:row r="3317" spans="1:6">
      <x:c r="A3317" s="13">
        <x:v>44704</x:v>
      </x:c>
      <x:c r="B3317" s="12" t="s">
        <x:v>1014</x:v>
      </x:c>
      <x:c r="C3317" s="12" t="s">
        <x:v>3568</x:v>
      </x:c>
      <x:c r="D3317" s="12" t="s">
        <x:v>231</x:v>
      </x:c>
      <x:c r="E3317" s="12">
        <x:v>37.568444800000002</x:v>
      </x:c>
      <x:c r="F3317" s="12">
        <x:v>127.07311249999999</x:v>
      </x:c>
    </x:row>
    <x:row r="3318" spans="1:6">
      <x:c r="A3318" s="13">
        <x:v>44705</x:v>
      </x:c>
      <x:c r="B3318" s="12" t="s">
        <x:v>1014</x:v>
      </x:c>
      <x:c r="C3318" s="12" t="s">
        <x:v>3436</x:v>
      </x:c>
      <x:c r="D3318" s="12" t="s">
        <x:v>231</x:v>
      </x:c>
      <x:c r="E3318" s="12">
        <x:v>37.580913000000002</x:v>
      </x:c>
      <x:c r="F3318" s="12">
        <x:v>127.07085069999999</x:v>
      </x:c>
    </x:row>
    <x:row r="3319" spans="1:6">
      <x:c r="A3319" s="13">
        <x:v>44705</x:v>
      </x:c>
      <x:c r="B3319" s="12" t="s">
        <x:v>1014</x:v>
      </x:c>
      <x:c r="C3319" s="12" t="s">
        <x:v>3369</x:v>
      </x:c>
      <x:c r="D3319" s="12" t="s">
        <x:v>231</x:v>
      </x:c>
      <x:c r="E3319" s="12">
        <x:v>37.579094099999999</x:v>
      </x:c>
      <x:c r="F3319" s="12">
        <x:v>127.0705888</x:v>
      </x:c>
    </x:row>
    <x:row r="3320" spans="1:6">
      <x:c r="A3320" s="13">
        <x:v>44705</x:v>
      </x:c>
      <x:c r="B3320" s="12" t="s">
        <x:v>1014</x:v>
      </x:c>
      <x:c r="C3320" s="12" t="s">
        <x:v>2953</x:v>
      </x:c>
      <x:c r="D3320" s="12" t="s">
        <x:v>231</x:v>
      </x:c>
      <x:c r="E3320" s="12">
        <x:v>37.561794300000003</x:v>
      </x:c>
      <x:c r="F3320" s="12">
        <x:v>127.06646689999999</x:v>
      </x:c>
    </x:row>
    <x:row r="3321" spans="1:6">
      <x:c r="A3321" s="13">
        <x:v>44705</x:v>
      </x:c>
      <x:c r="B3321" s="12" t="s">
        <x:v>1014</x:v>
      </x:c>
      <x:c r="C3321" s="12" t="s">
        <x:v>2956</x:v>
      </x:c>
      <x:c r="D3321" s="12" t="s">
        <x:v>231</x:v>
      </x:c>
      <x:c r="E3321" s="12">
        <x:v>37.571014599999998</x:v>
      </x:c>
      <x:c r="F3321" s="12">
        <x:v>127.0647898</x:v>
      </x:c>
    </x:row>
    <x:row r="3322" spans="1:6">
      <x:c r="A3322" s="13">
        <x:v>44705</x:v>
      </x:c>
      <x:c r="B3322" s="12" t="s">
        <x:v>1014</x:v>
      </x:c>
      <x:c r="C3322" s="12" t="s">
        <x:v>3426</x:v>
      </x:c>
      <x:c r="D3322" s="12" t="s">
        <x:v>231</x:v>
      </x:c>
      <x:c r="E3322" s="12">
        <x:v>37.580157399999997</x:v>
      </x:c>
      <x:c r="F3322" s="12">
        <x:v>127.0479021</x:v>
      </x:c>
    </x:row>
    <x:row r="3323" spans="1:6">
      <x:c r="A3323" s="13">
        <x:v>44705</x:v>
      </x:c>
      <x:c r="B3323" s="12" t="s">
        <x:v>1014</x:v>
      </x:c>
      <x:c r="C3323" s="12" t="s">
        <x:v>2939</x:v>
      </x:c>
      <x:c r="D3323" s="12" t="s">
        <x:v>231</x:v>
      </x:c>
      <x:c r="E3323" s="12">
        <x:v>37.572778800000002</x:v>
      </x:c>
      <x:c r="F3323" s="12">
        <x:v>127.0587314</x:v>
      </x:c>
    </x:row>
    <x:row r="3324" spans="1:6">
      <x:c r="A3324" s="13">
        <x:v>44705</x:v>
      </x:c>
      <x:c r="B3324" s="12" t="s">
        <x:v>1014</x:v>
      </x:c>
      <x:c r="C3324" s="12" t="s">
        <x:v>962</x:v>
      </x:c>
      <x:c r="D3324" s="12" t="s">
        <x:v>231</x:v>
      </x:c>
      <x:c r="E3324" s="12">
        <x:v>37.5755117</x:v>
      </x:c>
      <x:c r="F3324" s="12">
        <x:v>127.0572825</x:v>
      </x:c>
    </x:row>
    <x:row r="3325" spans="1:6">
      <x:c r="A3325" s="13">
        <x:v>44705</x:v>
      </x:c>
      <x:c r="B3325" s="12" t="s">
        <x:v>1014</x:v>
      </x:c>
      <x:c r="C3325" s="12" t="s">
        <x:v>3664</x:v>
      </x:c>
      <x:c r="D3325" s="12" t="s">
        <x:v>231</x:v>
      </x:c>
      <x:c r="E3325" s="12">
        <x:v>37.580824900000003</x:v>
      </x:c>
      <x:c r="F3325" s="12">
        <x:v>127.07088469999999</x:v>
      </x:c>
    </x:row>
    <x:row r="3326" spans="1:6">
      <x:c r="A3326" s="13">
        <x:v>44705</x:v>
      </x:c>
      <x:c r="B3326" s="12" t="s">
        <x:v>1014</x:v>
      </x:c>
      <x:c r="C3326" s="12" t="s">
        <x:v>2927</x:v>
      </x:c>
      <x:c r="D3326" s="12" t="s">
        <x:v>231</x:v>
      </x:c>
      <x:c r="E3326" s="12">
        <x:v>37.5735545</x:v>
      </x:c>
      <x:c r="F3326" s="12">
        <x:v>127.0725399</x:v>
      </x:c>
    </x:row>
    <x:row r="3327" spans="1:6">
      <x:c r="A3327" s="13">
        <x:v>44705</x:v>
      </x:c>
      <x:c r="B3327" s="12" t="s">
        <x:v>1014</x:v>
      </x:c>
      <x:c r="C3327" s="12" t="s">
        <x:v>2945</x:v>
      </x:c>
      <x:c r="D3327" s="12" t="s">
        <x:v>231</x:v>
      </x:c>
      <x:c r="E3327" s="12">
        <x:v>37.5779341</x:v>
      </x:c>
      <x:c r="F3327" s="12">
        <x:v>127.0634634</x:v>
      </x:c>
    </x:row>
    <x:row r="3328" spans="1:6">
      <x:c r="A3328" s="13">
        <x:v>44705</x:v>
      </x:c>
      <x:c r="B3328" s="12" t="s">
        <x:v>1014</x:v>
      </x:c>
      <x:c r="C3328" s="12" t="s">
        <x:v>3723</x:v>
      </x:c>
      <x:c r="D3328" s="12" t="s">
        <x:v>231</x:v>
      </x:c>
      <x:c r="E3328" s="12">
        <x:v>37.577118599999999</x:v>
      </x:c>
      <x:c r="F3328" s="12">
        <x:v>127.04869480000001</x:v>
      </x:c>
    </x:row>
    <x:row r="3329" spans="1:6">
      <x:c r="A3329" s="13">
        <x:v>44705</x:v>
      </x:c>
      <x:c r="B3329" s="12" t="s">
        <x:v>1014</x:v>
      </x:c>
      <x:c r="C3329" s="12" t="s">
        <x:v>2934</x:v>
      </x:c>
      <x:c r="D3329" s="12" t="s">
        <x:v>231</x:v>
      </x:c>
      <x:c r="E3329" s="12">
        <x:v>37.579697799999998</x:v>
      </x:c>
      <x:c r="F3329" s="12">
        <x:v>127.0511884</x:v>
      </x:c>
    </x:row>
    <x:row r="3330" spans="1:6">
      <x:c r="A3330" s="13">
        <x:v>44705</x:v>
      </x:c>
      <x:c r="B3330" s="12" t="s">
        <x:v>1014</x:v>
      </x:c>
      <x:c r="C3330" s="12" t="s">
        <x:v>1005</x:v>
      </x:c>
      <x:c r="D3330" s="12" t="s">
        <x:v>231</x:v>
      </x:c>
      <x:c r="E3330" s="12">
        <x:v>37.574887400000001</x:v>
      </x:c>
      <x:c r="F3330" s="12">
        <x:v>127.0705935</x:v>
      </x:c>
    </x:row>
    <x:row r="3331" spans="1:6">
      <x:c r="A3331" s="13">
        <x:v>44705</x:v>
      </x:c>
      <x:c r="B3331" s="12" t="s">
        <x:v>1014</x:v>
      </x:c>
      <x:c r="C3331" s="12" t="s">
        <x:v>3654</x:v>
      </x:c>
      <x:c r="D3331" s="12" t="s">
        <x:v>231</x:v>
      </x:c>
      <x:c r="E3331" s="12">
        <x:v>37.571302899999999</x:v>
      </x:c>
      <x:c r="F3331" s="12">
        <x:v>127.070438</x:v>
      </x:c>
    </x:row>
    <x:row r="3332" spans="1:6">
      <x:c r="A3332" s="13">
        <x:v>44705</x:v>
      </x:c>
      <x:c r="B3332" s="12" t="s">
        <x:v>1014</x:v>
      </x:c>
      <x:c r="C3332" s="12" t="s">
        <x:v>3549</x:v>
      </x:c>
      <x:c r="D3332" s="12" t="s">
        <x:v>231</x:v>
      </x:c>
      <x:c r="E3332" s="12">
        <x:v>37.565809999999999</x:v>
      </x:c>
      <x:c r="F3332" s="12">
        <x:v>127.0676201</x:v>
      </x:c>
    </x:row>
    <x:row r="3333" spans="1:6">
      <x:c r="A3333" s="13">
        <x:v>44706</x:v>
      </x:c>
      <x:c r="B3333" s="12" t="s">
        <x:v>1014</x:v>
      </x:c>
      <x:c r="C3333" s="12" t="s">
        <x:v>3264</x:v>
      </x:c>
      <x:c r="D3333" s="12" t="s">
        <x:v>231</x:v>
      </x:c>
      <x:c r="E3333" s="12">
        <x:v>37.585528199999999</x:v>
      </x:c>
      <x:c r="F3333" s="12">
        <x:v>127.0455943</x:v>
      </x:c>
    </x:row>
    <x:row r="3334" spans="1:6">
      <x:c r="A3334" s="13">
        <x:v>44706</x:v>
      </x:c>
      <x:c r="B3334" s="12" t="s">
        <x:v>1014</x:v>
      </x:c>
      <x:c r="C3334" s="12" t="s">
        <x:v>3428</x:v>
      </x:c>
      <x:c r="D3334" s="12" t="s">
        <x:v>231</x:v>
      </x:c>
      <x:c r="E3334" s="12">
        <x:v>37.561940100000001</x:v>
      </x:c>
      <x:c r="F3334" s="12">
        <x:v>127.06666850000001</x:v>
      </x:c>
    </x:row>
    <x:row r="3335" spans="1:6">
      <x:c r="A3335" s="13">
        <x:v>44706</x:v>
      </x:c>
      <x:c r="B3335" s="12" t="s">
        <x:v>1014</x:v>
      </x:c>
      <x:c r="C3335" s="12" t="s">
        <x:v>3460</x:v>
      </x:c>
      <x:c r="D3335" s="12" t="s">
        <x:v>231</x:v>
      </x:c>
      <x:c r="E3335" s="12">
        <x:v>37.599012500000001</x:v>
      </x:c>
      <x:c r="F3335" s="12">
        <x:v>127.05771679999999</x:v>
      </x:c>
    </x:row>
    <x:row r="3336" spans="1:6">
      <x:c r="A3336" s="13">
        <x:v>44706</x:v>
      </x:c>
      <x:c r="B3336" s="12" t="s">
        <x:v>1014</x:v>
      </x:c>
      <x:c r="C3336" s="12" t="s">
        <x:v>945</x:v>
      </x:c>
      <x:c r="D3336" s="12" t="s">
        <x:v>231</x:v>
      </x:c>
      <x:c r="E3336" s="12">
        <x:v>37.591453600000001</x:v>
      </x:c>
      <x:c r="F3336" s="12">
        <x:v>127.0500646</x:v>
      </x:c>
    </x:row>
    <x:row r="3337" spans="1:6">
      <x:c r="A3337" s="13">
        <x:v>44706</x:v>
      </x:c>
      <x:c r="B3337" s="12" t="s">
        <x:v>1014</x:v>
      </x:c>
      <x:c r="C3337" s="12" t="s">
        <x:v>3684</x:v>
      </x:c>
      <x:c r="D3337" s="12" t="s">
        <x:v>231</x:v>
      </x:c>
      <x:c r="E3337" s="12">
        <x:v>37.576355999999997</x:v>
      </x:c>
      <x:c r="F3337" s="12">
        <x:v>127.04851979999999</x:v>
      </x:c>
    </x:row>
    <x:row r="3338" spans="1:6">
      <x:c r="A3338" s="13">
        <x:v>44706</x:v>
      </x:c>
      <x:c r="B3338" s="12" t="s">
        <x:v>1014</x:v>
      </x:c>
      <x:c r="C3338" s="12" t="s">
        <x:v>913</x:v>
      </x:c>
      <x:c r="D3338" s="12" t="s">
        <x:v>231</x:v>
      </x:c>
      <x:c r="E3338" s="12">
        <x:v>37.568133600000003</x:v>
      </x:c>
      <x:c r="F3338" s="12">
        <x:v>127.0519173</x:v>
      </x:c>
    </x:row>
    <x:row r="3339" spans="1:6">
      <x:c r="A3339" s="13">
        <x:v>44706</x:v>
      </x:c>
      <x:c r="B3339" s="12" t="s">
        <x:v>1014</x:v>
      </x:c>
      <x:c r="C3339" s="12" t="s">
        <x:v>3473</x:v>
      </x:c>
      <x:c r="D3339" s="12" t="s">
        <x:v>231</x:v>
      </x:c>
      <x:c r="E3339" s="12">
        <x:v>37.572735100000003</x:v>
      </x:c>
      <x:c r="F3339" s="12">
        <x:v>127.0753763</x:v>
      </x:c>
    </x:row>
    <x:row r="3340" spans="1:6">
      <x:c r="A3340" s="13">
        <x:v>44706</x:v>
      </x:c>
      <x:c r="B3340" s="12" t="s">
        <x:v>1014</x:v>
      </x:c>
      <x:c r="C3340" s="12" t="s">
        <x:v>3435</x:v>
      </x:c>
      <x:c r="D3340" s="12" t="s">
        <x:v>231</x:v>
      </x:c>
      <x:c r="E3340" s="12">
        <x:v>37.574786699999997</x:v>
      </x:c>
      <x:c r="F3340" s="12">
        <x:v>127.07304329999999</x:v>
      </x:c>
    </x:row>
    <x:row r="3341" spans="1:6">
      <x:c r="A3341" s="13">
        <x:v>44706</x:v>
      </x:c>
      <x:c r="B3341" s="12" t="s">
        <x:v>1014</x:v>
      </x:c>
      <x:c r="C3341" s="12" t="s">
        <x:v>3472</x:v>
      </x:c>
      <x:c r="D3341" s="12" t="s">
        <x:v>231</x:v>
      </x:c>
      <x:c r="E3341" s="12">
        <x:v>37.577781899999998</x:v>
      </x:c>
      <x:c r="F3341" s="12">
        <x:v>127.0741541</x:v>
      </x:c>
    </x:row>
    <x:row r="3342" spans="1:6">
      <x:c r="A3342" s="13">
        <x:v>44706</x:v>
      </x:c>
      <x:c r="B3342" s="12" t="s">
        <x:v>1014</x:v>
      </x:c>
      <x:c r="C3342" s="12" t="s">
        <x:v>3436</x:v>
      </x:c>
      <x:c r="D3342" s="12" t="s">
        <x:v>231</x:v>
      </x:c>
      <x:c r="E3342" s="12">
        <x:v>37.580913000000002</x:v>
      </x:c>
      <x:c r="F3342" s="12">
        <x:v>127.07085069999999</x:v>
      </x:c>
    </x:row>
    <x:row r="3343" spans="1:6">
      <x:c r="A3343" s="13">
        <x:v>44706</x:v>
      </x:c>
      <x:c r="B3343" s="12" t="s">
        <x:v>1014</x:v>
      </x:c>
      <x:c r="C3343" s="12" t="s">
        <x:v>3533</x:v>
      </x:c>
      <x:c r="D3343" s="12" t="s">
        <x:v>231</x:v>
      </x:c>
      <x:c r="E3343" s="12">
        <x:v>37.571362499999999</x:v>
      </x:c>
      <x:c r="F3343" s="12">
        <x:v>127.0727377</x:v>
      </x:c>
    </x:row>
    <x:row r="3344" spans="1:6">
      <x:c r="A3344" s="13">
        <x:v>44706</x:v>
      </x:c>
      <x:c r="B3344" s="12" t="s">
        <x:v>1014</x:v>
      </x:c>
      <x:c r="C3344" s="12" t="s">
        <x:v>3722</x:v>
      </x:c>
      <x:c r="D3344" s="12" t="s">
        <x:v>231</x:v>
      </x:c>
      <x:c r="E3344" s="12">
        <x:v>37.578895000000003</x:v>
      </x:c>
      <x:c r="F3344" s="12">
        <x:v>127.0416759</x:v>
      </x:c>
    </x:row>
    <x:row r="3345" spans="1:6">
      <x:c r="A3345" s="13">
        <x:v>44706</x:v>
      </x:c>
      <x:c r="B3345" s="12" t="s">
        <x:v>1014</x:v>
      </x:c>
      <x:c r="C3345" s="12" t="s">
        <x:v>3425</x:v>
      </x:c>
      <x:c r="D3345" s="12" t="s">
        <x:v>231</x:v>
      </x:c>
      <x:c r="E3345" s="12">
        <x:v>37.582118800000003</x:v>
      </x:c>
      <x:c r="F3345" s="12">
        <x:v>127.04708979999999</x:v>
      </x:c>
    </x:row>
    <x:row r="3346" spans="1:6">
      <x:c r="A3346" s="13">
        <x:v>44706</x:v>
      </x:c>
      <x:c r="B3346" s="12" t="s">
        <x:v>1014</x:v>
      </x:c>
      <x:c r="C3346" s="12" t="s">
        <x:v>2943</x:v>
      </x:c>
      <x:c r="D3346" s="12" t="s">
        <x:v>231</x:v>
      </x:c>
      <x:c r="E3346" s="12">
        <x:v>37.589338900000001</x:v>
      </x:c>
      <x:c r="F3346" s="12">
        <x:v>127.0605221</x:v>
      </x:c>
    </x:row>
    <x:row r="3347" spans="1:6">
      <x:c r="A3347" s="13">
        <x:v>44707</x:v>
      </x:c>
      <x:c r="B3347" s="12" t="s">
        <x:v>1014</x:v>
      </x:c>
      <x:c r="C3347" s="12" t="s">
        <x:v>3436</x:v>
      </x:c>
      <x:c r="D3347" s="12" t="s">
        <x:v>231</x:v>
      </x:c>
      <x:c r="E3347" s="12">
        <x:v>37.580913000000002</x:v>
      </x:c>
      <x:c r="F3347" s="12">
        <x:v>127.07085069999999</x:v>
      </x:c>
    </x:row>
    <x:row r="3348" spans="1:6">
      <x:c r="A3348" s="13">
        <x:v>44707</x:v>
      </x:c>
      <x:c r="B3348" s="12" t="s">
        <x:v>1014</x:v>
      </x:c>
      <x:c r="C3348" s="12" t="s">
        <x:v>3718</x:v>
      </x:c>
      <x:c r="D3348" s="12" t="s">
        <x:v>231</x:v>
      </x:c>
      <x:c r="E3348" s="12">
        <x:v>37.5802385</x:v>
      </x:c>
      <x:c r="F3348" s="12">
        <x:v>127.0707214</x:v>
      </x:c>
    </x:row>
    <x:row r="3349" spans="1:6">
      <x:c r="A3349" s="13">
        <x:v>44707</x:v>
      </x:c>
      <x:c r="B3349" s="12" t="s">
        <x:v>1014</x:v>
      </x:c>
      <x:c r="C3349" s="12" t="s">
        <x:v>3513</x:v>
      </x:c>
      <x:c r="D3349" s="12" t="s">
        <x:v>231</x:v>
      </x:c>
      <x:c r="E3349" s="12">
        <x:v>37.571227899999997</x:v>
      </x:c>
      <x:c r="F3349" s="12">
        <x:v>127.07071860000001</x:v>
      </x:c>
    </x:row>
    <x:row r="3350" spans="1:6">
      <x:c r="A3350" s="13">
        <x:v>44707</x:v>
      </x:c>
      <x:c r="B3350" s="12" t="s">
        <x:v>1014</x:v>
      </x:c>
      <x:c r="C3350" s="12" t="s">
        <x:v>3421</x:v>
      </x:c>
      <x:c r="D3350" s="12" t="s">
        <x:v>231</x:v>
      </x:c>
      <x:c r="E3350" s="12">
        <x:v>37.567078299999999</x:v>
      </x:c>
      <x:c r="F3350" s="12">
        <x:v>127.05381389999999</x:v>
      </x:c>
    </x:row>
    <x:row r="3351" spans="1:6">
      <x:c r="A3351" s="13">
        <x:v>44707</x:v>
      </x:c>
      <x:c r="B3351" s="12" t="s">
        <x:v>1014</x:v>
      </x:c>
      <x:c r="C3351" s="12" t="s">
        <x:v>921</x:v>
      </x:c>
      <x:c r="D3351" s="12" t="s">
        <x:v>231</x:v>
      </x:c>
      <x:c r="E3351" s="12">
        <x:v>37.568722600000001</x:v>
      </x:c>
      <x:c r="F3351" s="12">
        <x:v>127.05335359999999</x:v>
      </x:c>
    </x:row>
    <x:row r="3352" spans="1:6">
      <x:c r="A3352" s="13">
        <x:v>44707</x:v>
      </x:c>
      <x:c r="B3352" s="12" t="s">
        <x:v>1014</x:v>
      </x:c>
      <x:c r="C3352" s="12" t="s">
        <x:v>3426</x:v>
      </x:c>
      <x:c r="D3352" s="12" t="s">
        <x:v>231</x:v>
      </x:c>
      <x:c r="E3352" s="12">
        <x:v>37.580157399999997</x:v>
      </x:c>
      <x:c r="F3352" s="12">
        <x:v>127.0479021</x:v>
      </x:c>
    </x:row>
    <x:row r="3353" spans="1:6">
      <x:c r="A3353" s="13">
        <x:v>44707</x:v>
      </x:c>
      <x:c r="B3353" s="12" t="s">
        <x:v>1014</x:v>
      </x:c>
      <x:c r="C3353" s="12" t="s">
        <x:v>3703</x:v>
      </x:c>
      <x:c r="D3353" s="12" t="s">
        <x:v>231</x:v>
      </x:c>
      <x:c r="E3353" s="12">
        <x:v>37.5890761</x:v>
      </x:c>
      <x:c r="F3353" s="12">
        <x:v>127.0593306</x:v>
      </x:c>
    </x:row>
    <x:row r="3354" spans="1:6">
      <x:c r="A3354" s="13">
        <x:v>44707</x:v>
      </x:c>
      <x:c r="B3354" s="12" t="s">
        <x:v>1014</x:v>
      </x:c>
      <x:c r="C3354" s="12" t="s">
        <x:v>3697</x:v>
      </x:c>
      <x:c r="D3354" s="12" t="s">
        <x:v>231</x:v>
      </x:c>
      <x:c r="E3354" s="12">
        <x:v>37.576731799999997</x:v>
      </x:c>
      <x:c r="F3354" s="12">
        <x:v>127.04465039999999</x:v>
      </x:c>
    </x:row>
    <x:row r="3355" spans="1:6">
      <x:c r="A3355" s="13">
        <x:v>44707</x:v>
      </x:c>
      <x:c r="B3355" s="12" t="s">
        <x:v>1014</x:v>
      </x:c>
      <x:c r="C3355" s="12" t="s">
        <x:v>3515</x:v>
      </x:c>
      <x:c r="D3355" s="12" t="s">
        <x:v>231</x:v>
      </x:c>
      <x:c r="E3355" s="12">
        <x:v>37.581124899999999</x:v>
      </x:c>
      <x:c r="F3355" s="12">
        <x:v>127.0346235</x:v>
      </x:c>
    </x:row>
    <x:row r="3356" spans="1:6">
      <x:c r="A3356" s="13">
        <x:v>44707</x:v>
      </x:c>
      <x:c r="B3356" s="12" t="s">
        <x:v>1014</x:v>
      </x:c>
      <x:c r="C3356" s="12" t="s">
        <x:v>954</x:v>
      </x:c>
      <x:c r="D3356" s="12" t="s">
        <x:v>231</x:v>
      </x:c>
      <x:c r="E3356" s="12">
        <x:v>37.5764456</x:v>
      </x:c>
      <x:c r="F3356" s="12">
        <x:v>127.0493621</x:v>
      </x:c>
    </x:row>
    <x:row r="3357" spans="1:6">
      <x:c r="A3357" s="13">
        <x:v>44707</x:v>
      </x:c>
      <x:c r="B3357" s="12" t="s">
        <x:v>1014</x:v>
      </x:c>
      <x:c r="C3357" s="12" t="s">
        <x:v>3472</x:v>
      </x:c>
      <x:c r="D3357" s="12" t="s">
        <x:v>231</x:v>
      </x:c>
      <x:c r="E3357" s="12">
        <x:v>37.577781899999998</x:v>
      </x:c>
      <x:c r="F3357" s="12">
        <x:v>127.0741541</x:v>
      </x:c>
    </x:row>
    <x:row r="3358" spans="1:6">
      <x:c r="A3358" s="13">
        <x:v>44707</x:v>
      </x:c>
      <x:c r="B3358" s="12" t="s">
        <x:v>1014</x:v>
      </x:c>
      <x:c r="C3358" s="12" t="s">
        <x:v>3537</x:v>
      </x:c>
      <x:c r="D3358" s="12" t="s">
        <x:v>231</x:v>
      </x:c>
      <x:c r="E3358" s="12">
        <x:v>37.6027068</x:v>
      </x:c>
      <x:c r="F3358" s="12">
        <x:v>127.06737870000001</x:v>
      </x:c>
    </x:row>
    <x:row r="3359" spans="1:6">
      <x:c r="A3359" s="13">
        <x:v>44707</x:v>
      </x:c>
      <x:c r="B3359" s="12" t="s">
        <x:v>1014</x:v>
      </x:c>
      <x:c r="C3359" s="12" t="s">
        <x:v>3557</x:v>
      </x:c>
      <x:c r="D3359" s="12" t="s">
        <x:v>231</x:v>
      </x:c>
      <x:c r="E3359" s="12">
        <x:v>37.5623462</x:v>
      </x:c>
      <x:c r="F3359" s="12">
        <x:v>127.06550009999999</x:v>
      </x:c>
    </x:row>
    <x:row r="3360" spans="1:6">
      <x:c r="A3360" s="13">
        <x:v>44707</x:v>
      </x:c>
      <x:c r="B3360" s="12" t="s">
        <x:v>1014</x:v>
      </x:c>
      <x:c r="C3360" s="12" t="s">
        <x:v>3455</x:v>
      </x:c>
      <x:c r="D3360" s="12" t="s">
        <x:v>231</x:v>
      </x:c>
      <x:c r="E3360" s="12">
        <x:v>37.5742738</x:v>
      </x:c>
      <x:c r="F3360" s="12">
        <x:v>127.0740002</x:v>
      </x:c>
    </x:row>
    <x:row r="3361" spans="1:6">
      <x:c r="A3361" s="13">
        <x:v>44707</x:v>
      </x:c>
      <x:c r="B3361" s="12" t="s">
        <x:v>1014</x:v>
      </x:c>
      <x:c r="C3361" s="12" t="s">
        <x:v>3473</x:v>
      </x:c>
      <x:c r="D3361" s="12" t="s">
        <x:v>231</x:v>
      </x:c>
      <x:c r="E3361" s="12">
        <x:v>37.572735100000003</x:v>
      </x:c>
      <x:c r="F3361" s="12">
        <x:v>127.0753763</x:v>
      </x:c>
    </x:row>
    <x:row r="3362" spans="1:6">
      <x:c r="A3362" s="13">
        <x:v>44707</x:v>
      </x:c>
      <x:c r="B3362" s="12" t="s">
        <x:v>1014</x:v>
      </x:c>
      <x:c r="C3362" s="12" t="s">
        <x:v>3664</x:v>
      </x:c>
      <x:c r="D3362" s="12" t="s">
        <x:v>231</x:v>
      </x:c>
      <x:c r="E3362" s="12">
        <x:v>37.580824900000003</x:v>
      </x:c>
      <x:c r="F3362" s="12">
        <x:v>127.07088469999999</x:v>
      </x:c>
    </x:row>
    <x:row r="3363" spans="1:6">
      <x:c r="A3363" s="13">
        <x:v>44707</x:v>
      </x:c>
      <x:c r="B3363" s="12" t="s">
        <x:v>1014</x:v>
      </x:c>
      <x:c r="C3363" s="12" t="s">
        <x:v>3710</x:v>
      </x:c>
      <x:c r="D3363" s="12" t="s">
        <x:v>231</x:v>
      </x:c>
      <x:c r="E3363" s="12">
        <x:v>37.571968300000002</x:v>
      </x:c>
      <x:c r="F3363" s="12">
        <x:v>127.06458379999999</x:v>
      </x:c>
    </x:row>
    <x:row r="3364" spans="1:6">
      <x:c r="A3364" s="13">
        <x:v>44707</x:v>
      </x:c>
      <x:c r="B3364" s="12" t="s">
        <x:v>1014</x:v>
      </x:c>
      <x:c r="C3364" s="12" t="s">
        <x:v>2938</x:v>
      </x:c>
      <x:c r="D3364" s="12" t="s">
        <x:v>231</x:v>
      </x:c>
      <x:c r="E3364" s="12">
        <x:v>37.563744900000003</x:v>
      </x:c>
      <x:c r="F3364" s="12">
        <x:v>127.0620267</x:v>
      </x:c>
    </x:row>
    <x:row r="3365" spans="1:6">
      <x:c r="A3365" s="13">
        <x:v>44708</x:v>
      </x:c>
      <x:c r="B3365" s="12" t="s">
        <x:v>1014</x:v>
      </x:c>
      <x:c r="C3365" s="12" t="s">
        <x:v>3698</x:v>
      </x:c>
      <x:c r="D3365" s="12" t="s">
        <x:v>231</x:v>
      </x:c>
      <x:c r="E3365" s="12">
        <x:v>37.562864099999999</x:v>
      </x:c>
      <x:c r="F3365" s="12">
        <x:v>127.06002479999999</x:v>
      </x:c>
    </x:row>
    <x:row r="3366" spans="1:6">
      <x:c r="A3366" s="13">
        <x:v>44708</x:v>
      </x:c>
      <x:c r="B3366" s="12" t="s">
        <x:v>1014</x:v>
      </x:c>
      <x:c r="C3366" s="12" t="s">
        <x:v>921</x:v>
      </x:c>
      <x:c r="D3366" s="12" t="s">
        <x:v>231</x:v>
      </x:c>
      <x:c r="E3366" s="12">
        <x:v>37.568722600000001</x:v>
      </x:c>
      <x:c r="F3366" s="12">
        <x:v>127.05335359999999</x:v>
      </x:c>
    </x:row>
    <x:row r="3367" spans="1:6">
      <x:c r="A3367" s="13">
        <x:v>44708</x:v>
      </x:c>
      <x:c r="B3367" s="12" t="s">
        <x:v>1014</x:v>
      </x:c>
      <x:c r="C3367" s="12" t="s">
        <x:v>3720</x:v>
      </x:c>
      <x:c r="D3367" s="12" t="s">
        <x:v>231</x:v>
      </x:c>
      <x:c r="E3367" s="12">
        <x:v>37.5975009</x:v>
      </x:c>
      <x:c r="F3367" s="12">
        <x:v>127.0649884</x:v>
      </x:c>
    </x:row>
    <x:row r="3368" spans="1:6">
      <x:c r="A3368" s="13">
        <x:v>44708</x:v>
      </x:c>
      <x:c r="B3368" s="12" t="s">
        <x:v>1014</x:v>
      </x:c>
      <x:c r="C3368" s="12" t="s">
        <x:v>3378</x:v>
      </x:c>
      <x:c r="D3368" s="12" t="s">
        <x:v>231</x:v>
      </x:c>
      <x:c r="E3368" s="12">
        <x:v>37.598525700000003</x:v>
      </x:c>
      <x:c r="F3368" s="12">
        <x:v>127.06633290000001</x:v>
      </x:c>
    </x:row>
    <x:row r="3369" spans="1:6">
      <x:c r="A3369" s="13">
        <x:v>44708</x:v>
      </x:c>
      <x:c r="B3369" s="12" t="s">
        <x:v>1014</x:v>
      </x:c>
      <x:c r="C3369" s="12" t="s">
        <x:v>911</x:v>
      </x:c>
      <x:c r="D3369" s="12" t="s">
        <x:v>231</x:v>
      </x:c>
      <x:c r="E3369" s="12">
        <x:v>37.593628099999997</x:v>
      </x:c>
      <x:c r="F3369" s="12">
        <x:v>127.0528162</x:v>
      </x:c>
    </x:row>
    <x:row r="3370" spans="1:6">
      <x:c r="A3370" s="13">
        <x:v>44708</x:v>
      </x:c>
      <x:c r="B3370" s="12" t="s">
        <x:v>1014</x:v>
      </x:c>
      <x:c r="C3370" s="12" t="s">
        <x:v>3507</x:v>
      </x:c>
      <x:c r="D3370" s="12" t="s">
        <x:v>231</x:v>
      </x:c>
      <x:c r="E3370" s="12">
        <x:v>37.593691499999998</x:v>
      </x:c>
      <x:c r="F3370" s="12">
        <x:v>127.0526795</x:v>
      </x:c>
    </x:row>
    <x:row r="3371" spans="1:6">
      <x:c r="A3371" s="13">
        <x:v>44708</x:v>
      </x:c>
      <x:c r="B3371" s="12" t="s">
        <x:v>1014</x:v>
      </x:c>
      <x:c r="C3371" s="12" t="s">
        <x:v>3461</x:v>
      </x:c>
      <x:c r="D3371" s="12" t="s">
        <x:v>231</x:v>
      </x:c>
      <x:c r="E3371" s="12">
        <x:v>37.593219499999996</x:v>
      </x:c>
      <x:c r="F3371" s="12">
        <x:v>127.05262159999999</x:v>
      </x:c>
    </x:row>
    <x:row r="3372" spans="1:6">
      <x:c r="A3372" s="13">
        <x:v>44708</x:v>
      </x:c>
      <x:c r="B3372" s="12" t="s">
        <x:v>1014</x:v>
      </x:c>
      <x:c r="C3372" s="12" t="s">
        <x:v>1000</x:v>
      </x:c>
      <x:c r="D3372" s="12" t="s">
        <x:v>231</x:v>
      </x:c>
      <x:c r="E3372" s="12">
        <x:v>37.593513600000001</x:v>
      </x:c>
      <x:c r="F3372" s="12">
        <x:v>127.0524889</x:v>
      </x:c>
    </x:row>
    <x:row r="3373" spans="1:6">
      <x:c r="A3373" s="13">
        <x:v>44708</x:v>
      </x:c>
      <x:c r="B3373" s="12" t="s">
        <x:v>1014</x:v>
      </x:c>
      <x:c r="C3373" s="12" t="s">
        <x:v>3320</x:v>
      </x:c>
      <x:c r="D3373" s="12" t="s">
        <x:v>231</x:v>
      </x:c>
      <x:c r="E3373" s="12">
        <x:v>37.580272999999998</x:v>
      </x:c>
      <x:c r="F3373" s="12">
        <x:v>127.0707057</x:v>
      </x:c>
    </x:row>
    <x:row r="3374" spans="1:6">
      <x:c r="A3374" s="13">
        <x:v>44708</x:v>
      </x:c>
      <x:c r="B3374" s="12" t="s">
        <x:v>1014</x:v>
      </x:c>
      <x:c r="C3374" s="12" t="s">
        <x:v>3724</x:v>
      </x:c>
      <x:c r="D3374" s="12" t="s">
        <x:v>231</x:v>
      </x:c>
      <x:c r="E3374" s="12">
        <x:v>37.565033999999997</x:v>
      </x:c>
      <x:c r="F3374" s="12">
        <x:v>127.0702742</x:v>
      </x:c>
    </x:row>
    <x:row r="3375" spans="1:6">
      <x:c r="A3375" s="13">
        <x:v>44708</x:v>
      </x:c>
      <x:c r="B3375" s="12" t="s">
        <x:v>1014</x:v>
      </x:c>
      <x:c r="C3375" s="12" t="s">
        <x:v>3421</x:v>
      </x:c>
      <x:c r="D3375" s="12" t="s">
        <x:v>231</x:v>
      </x:c>
      <x:c r="E3375" s="12">
        <x:v>37.567078299999999</x:v>
      </x:c>
      <x:c r="F3375" s="12">
        <x:v>127.05381389999999</x:v>
      </x:c>
    </x:row>
    <x:row r="3376" spans="1:6">
      <x:c r="A3376" s="13">
        <x:v>44708</x:v>
      </x:c>
      <x:c r="B3376" s="12" t="s">
        <x:v>1014</x:v>
      </x:c>
      <x:c r="C3376" s="12" t="s">
        <x:v>2950</x:v>
      </x:c>
      <x:c r="D3376" s="12" t="s">
        <x:v>231</x:v>
      </x:c>
      <x:c r="E3376" s="12">
        <x:v>37.583794500000003</x:v>
      </x:c>
      <x:c r="F3376" s="12">
        <x:v>127.0533046</x:v>
      </x:c>
    </x:row>
    <x:row r="3377" spans="1:6">
      <x:c r="A3377" s="13">
        <x:v>44708</x:v>
      </x:c>
      <x:c r="B3377" s="12" t="s">
        <x:v>1014</x:v>
      </x:c>
      <x:c r="C3377" s="12" t="s">
        <x:v>3451</x:v>
      </x:c>
      <x:c r="D3377" s="12" t="s">
        <x:v>231</x:v>
      </x:c>
      <x:c r="E3377" s="12">
        <x:v>37.579096200000002</x:v>
      </x:c>
      <x:c r="F3377" s="12">
        <x:v>127.0602305</x:v>
      </x:c>
    </x:row>
    <x:row r="3378" spans="1:6">
      <x:c r="A3378" s="13">
        <x:v>44708</x:v>
      </x:c>
      <x:c r="B3378" s="12" t="s">
        <x:v>1014</x:v>
      </x:c>
      <x:c r="C3378" s="12" t="s">
        <x:v>951</x:v>
      </x:c>
      <x:c r="D3378" s="12" t="s">
        <x:v>231</x:v>
      </x:c>
      <x:c r="E3378" s="12">
        <x:v>37.576524900000003</x:v>
      </x:c>
      <x:c r="F3378" s="12">
        <x:v>127.0622858</x:v>
      </x:c>
    </x:row>
    <x:row r="3379" spans="1:6">
      <x:c r="A3379" s="13">
        <x:v>44708</x:v>
      </x:c>
      <x:c r="B3379" s="12" t="s">
        <x:v>1014</x:v>
      </x:c>
      <x:c r="C3379" s="12" t="s">
        <x:v>3532</x:v>
      </x:c>
      <x:c r="D3379" s="12" t="s">
        <x:v>231</x:v>
      </x:c>
      <x:c r="E3379" s="12">
        <x:v>37.578744499999999</x:v>
      </x:c>
      <x:c r="F3379" s="12">
        <x:v>127.0490971</x:v>
      </x:c>
    </x:row>
    <x:row r="3380" spans="1:6">
      <x:c r="A3380" s="13">
        <x:v>44708</x:v>
      </x:c>
      <x:c r="B3380" s="12" t="s">
        <x:v>1014</x:v>
      </x:c>
      <x:c r="C3380" s="12" t="s">
        <x:v>3712</x:v>
      </x:c>
      <x:c r="D3380" s="12" t="s">
        <x:v>231</x:v>
      </x:c>
      <x:c r="E3380" s="12">
        <x:v>37.589150199999999</x:v>
      </x:c>
      <x:c r="F3380" s="12">
        <x:v>127.0609144</x:v>
      </x:c>
    </x:row>
    <x:row r="3381" spans="1:6">
      <x:c r="A3381" s="13">
        <x:v>44708</x:v>
      </x:c>
      <x:c r="B3381" s="12" t="s">
        <x:v>1014</x:v>
      </x:c>
      <x:c r="C3381" s="12" t="s">
        <x:v>1055</x:v>
      </x:c>
      <x:c r="D3381" s="12" t="s">
        <x:v>3949</x:v>
      </x:c>
      <x:c r="E3381" s="12">
        <x:v>37.5656423</x:v>
      </x:c>
      <x:c r="F3381" s="12">
        <x:v>127.05800549999999</x:v>
      </x:c>
    </x:row>
    <x:row r="3382" spans="1:6">
      <x:c r="A3382" s="13">
        <x:v>44708</x:v>
      </x:c>
      <x:c r="B3382" s="12" t="s">
        <x:v>1014</x:v>
      </x:c>
      <x:c r="C3382" s="12" t="s">
        <x:v>2941</x:v>
      </x:c>
      <x:c r="D3382" s="12" t="s">
        <x:v>231</x:v>
      </x:c>
      <x:c r="E3382" s="12">
        <x:v>37.5710196</x:v>
      </x:c>
      <x:c r="F3382" s="12">
        <x:v>127.0283496</x:v>
      </x:c>
    </x:row>
    <x:row r="3383" spans="1:6">
      <x:c r="A3383" s="13">
        <x:v>44708</x:v>
      </x:c>
      <x:c r="B3383" s="12" t="s">
        <x:v>1014</x:v>
      </x:c>
      <x:c r="C3383" s="12" t="s">
        <x:v>3689</x:v>
      </x:c>
      <x:c r="D3383" s="12" t="s">
        <x:v>1583</x:v>
      </x:c>
      <x:c r="E3383" s="12">
        <x:v>37.579425800000003</x:v>
      </x:c>
      <x:c r="F3383" s="12">
        <x:v>127.0738454</x:v>
      </x:c>
    </x:row>
    <x:row r="3384" spans="1:6">
      <x:c r="A3384" s="13">
        <x:v>44708</x:v>
      </x:c>
      <x:c r="B3384" s="12" t="s">
        <x:v>1014</x:v>
      </x:c>
      <x:c r="C3384" s="12" t="s">
        <x:v>3485</x:v>
      </x:c>
      <x:c r="D3384" s="12" t="s">
        <x:v>3949</x:v>
      </x:c>
      <x:c r="E3384" s="12">
        <x:v>37.575964200000001</x:v>
      </x:c>
      <x:c r="F3384" s="12">
        <x:v>127.0753503</x:v>
      </x:c>
    </x:row>
    <x:row r="3385" spans="1:6">
      <x:c r="A3385" s="13">
        <x:v>44708</x:v>
      </x:c>
      <x:c r="B3385" s="12" t="s">
        <x:v>1014</x:v>
      </x:c>
      <x:c r="C3385" s="12" t="s">
        <x:v>3472</x:v>
      </x:c>
      <x:c r="D3385" s="12" t="s">
        <x:v>231</x:v>
      </x:c>
      <x:c r="E3385" s="12">
        <x:v>37.577781899999998</x:v>
      </x:c>
      <x:c r="F3385" s="12">
        <x:v>127.0741541</x:v>
      </x:c>
    </x:row>
    <x:row r="3386" spans="1:6">
      <x:c r="A3386" s="13">
        <x:v>44708</x:v>
      </x:c>
      <x:c r="B3386" s="12" t="s">
        <x:v>1014</x:v>
      </x:c>
      <x:c r="C3386" s="12" t="s">
        <x:v>2940</x:v>
      </x:c>
      <x:c r="D3386" s="12" t="s">
        <x:v>231</x:v>
      </x:c>
      <x:c r="E3386" s="12">
        <x:v>37.591692600000002</x:v>
      </x:c>
      <x:c r="F3386" s="12">
        <x:v>127.0525892</x:v>
      </x:c>
    </x:row>
    <x:row r="3387" spans="1:6">
      <x:c r="A3387" s="13">
        <x:v>44708</x:v>
      </x:c>
      <x:c r="B3387" s="12" t="s">
        <x:v>1014</x:v>
      </x:c>
      <x:c r="C3387" s="12" t="s">
        <x:v>3428</x:v>
      </x:c>
      <x:c r="D3387" s="12" t="s">
        <x:v>231</x:v>
      </x:c>
      <x:c r="E3387" s="12">
        <x:v>37.561940100000001</x:v>
      </x:c>
      <x:c r="F3387" s="12">
        <x:v>127.06666850000001</x:v>
      </x:c>
    </x:row>
    <x:row r="3388" spans="1:6">
      <x:c r="A3388" s="13">
        <x:v>44711</x:v>
      </x:c>
      <x:c r="B3388" s="12" t="s">
        <x:v>1014</x:v>
      </x:c>
      <x:c r="C3388" s="12" t="s">
        <x:v>3373</x:v>
      </x:c>
      <x:c r="D3388" s="12" t="s">
        <x:v>231</x:v>
      </x:c>
      <x:c r="E3388" s="12">
        <x:v>37.570450200000003</x:v>
      </x:c>
      <x:c r="F3388" s="12">
        <x:v>127.072267</x:v>
      </x:c>
    </x:row>
    <x:row r="3389" spans="1:6">
      <x:c r="A3389" s="13">
        <x:v>44711</x:v>
      </x:c>
      <x:c r="B3389" s="12" t="s">
        <x:v>1014</x:v>
      </x:c>
      <x:c r="C3389" s="12" t="s">
        <x:v>3421</x:v>
      </x:c>
      <x:c r="D3389" s="12" t="s">
        <x:v>231</x:v>
      </x:c>
      <x:c r="E3389" s="12">
        <x:v>37.567078299999999</x:v>
      </x:c>
      <x:c r="F3389" s="12">
        <x:v>127.05381389999999</x:v>
      </x:c>
    </x:row>
    <x:row r="3390" spans="1:6">
      <x:c r="A3390" s="13">
        <x:v>44711</x:v>
      </x:c>
      <x:c r="B3390" s="12" t="s">
        <x:v>1014</x:v>
      </x:c>
      <x:c r="C3390" s="12" t="s">
        <x:v>3701</x:v>
      </x:c>
      <x:c r="D3390" s="12" t="s">
        <x:v>231</x:v>
      </x:c>
      <x:c r="E3390" s="12">
        <x:v>37.582113399999997</x:v>
      </x:c>
      <x:c r="F3390" s="12">
        <x:v>127.0693114</x:v>
      </x:c>
    </x:row>
    <x:row r="3391" spans="1:6">
      <x:c r="A3391" s="13">
        <x:v>44711</x:v>
      </x:c>
      <x:c r="B3391" s="12" t="s">
        <x:v>1014</x:v>
      </x:c>
      <x:c r="C3391" s="12" t="s">
        <x:v>3419</x:v>
      </x:c>
      <x:c r="D3391" s="12" t="s">
        <x:v>231</x:v>
      </x:c>
      <x:c r="E3391" s="12">
        <x:v>37.573822799999903</x:v>
      </x:c>
      <x:c r="F3391" s="12">
        <x:v>127.0711501</x:v>
      </x:c>
    </x:row>
    <x:row r="3392" spans="1:6">
      <x:c r="A3392" s="13">
        <x:v>44711</x:v>
      </x:c>
      <x:c r="B3392" s="12" t="s">
        <x:v>1014</x:v>
      </x:c>
      <x:c r="C3392" s="12" t="s">
        <x:v>215</x:v>
      </x:c>
      <x:c r="D3392" s="12" t="s">
        <x:v>231</x:v>
      </x:c>
      <x:c r="E3392" s="12">
        <x:v>37.574305799999998</x:v>
      </x:c>
      <x:c r="F3392" s="12">
        <x:v>127.0705962</x:v>
      </x:c>
    </x:row>
    <x:row r="3393" spans="1:6">
      <x:c r="A3393" s="13">
        <x:v>44711</x:v>
      </x:c>
      <x:c r="B3393" s="12" t="s">
        <x:v>1014</x:v>
      </x:c>
      <x:c r="C3393" s="12" t="s">
        <x:v>3707</x:v>
      </x:c>
      <x:c r="D3393" s="12" t="s">
        <x:v>231</x:v>
      </x:c>
      <x:c r="E3393" s="12">
        <x:v>37.575699</x:v>
      </x:c>
      <x:c r="F3393" s="12">
        <x:v>127.06947719999999</x:v>
      </x:c>
    </x:row>
    <x:row r="3394" spans="1:6">
      <x:c r="A3394" s="13">
        <x:v>44711</x:v>
      </x:c>
      <x:c r="B3394" s="12" t="s">
        <x:v>1014</x:v>
      </x:c>
      <x:c r="C3394" s="12" t="s">
        <x:v>3513</x:v>
      </x:c>
      <x:c r="D3394" s="12" t="s">
        <x:v>231</x:v>
      </x:c>
      <x:c r="E3394" s="12">
        <x:v>37.571227899999997</x:v>
      </x:c>
      <x:c r="F3394" s="12">
        <x:v>127.07071860000001</x:v>
      </x:c>
    </x:row>
    <x:row r="3395" spans="1:6">
      <x:c r="A3395" s="13">
        <x:v>44711</x:v>
      </x:c>
      <x:c r="B3395" s="12" t="s">
        <x:v>1014</x:v>
      </x:c>
      <x:c r="C3395" s="12" t="s">
        <x:v>921</x:v>
      </x:c>
      <x:c r="D3395" s="12" t="s">
        <x:v>231</x:v>
      </x:c>
      <x:c r="E3395" s="12">
        <x:v>37.568722600000001</x:v>
      </x:c>
      <x:c r="F3395" s="12">
        <x:v>127.05335359999999</x:v>
      </x:c>
    </x:row>
    <x:row r="3396" spans="1:6">
      <x:c r="A3396" s="13">
        <x:v>44711</x:v>
      </x:c>
      <x:c r="B3396" s="12" t="s">
        <x:v>1014</x:v>
      </x:c>
      <x:c r="C3396" s="12" t="s">
        <x:v>3451</x:v>
      </x:c>
      <x:c r="D3396" s="12" t="s">
        <x:v>231</x:v>
      </x:c>
      <x:c r="E3396" s="12">
        <x:v>37.579096200000002</x:v>
      </x:c>
      <x:c r="F3396" s="12">
        <x:v>127.0602305</x:v>
      </x:c>
    </x:row>
    <x:row r="3397" spans="1:6">
      <x:c r="A3397" s="13">
        <x:v>44711</x:v>
      </x:c>
      <x:c r="B3397" s="12" t="s">
        <x:v>1014</x:v>
      </x:c>
      <x:c r="C3397" s="12" t="s">
        <x:v>3422</x:v>
      </x:c>
      <x:c r="D3397" s="12" t="s">
        <x:v>231</x:v>
      </x:c>
      <x:c r="E3397" s="12">
        <x:v>37.574041600000001</x:v>
      </x:c>
      <x:c r="F3397" s="12">
        <x:v>127.05683620000001</x:v>
      </x:c>
    </x:row>
    <x:row r="3398" spans="1:6">
      <x:c r="A3398" s="13">
        <x:v>44711</x:v>
      </x:c>
      <x:c r="B3398" s="12" t="s">
        <x:v>1014</x:v>
      </x:c>
      <x:c r="C3398" s="12" t="s">
        <x:v>3686</x:v>
      </x:c>
      <x:c r="D3398" s="12" t="s">
        <x:v>231</x:v>
      </x:c>
      <x:c r="E3398" s="12">
        <x:v>37.581469400000003</x:v>
      </x:c>
      <x:c r="F3398" s="12">
        <x:v>127.05066789999999</x:v>
      </x:c>
    </x:row>
    <x:row r="3399" spans="1:6">
      <x:c r="A3399" s="13">
        <x:v>44711</x:v>
      </x:c>
      <x:c r="B3399" s="12" t="s">
        <x:v>1014</x:v>
      </x:c>
      <x:c r="C3399" s="12" t="s">
        <x:v>1004</x:v>
      </x:c>
      <x:c r="D3399" s="12" t="s">
        <x:v>231</x:v>
      </x:c>
      <x:c r="E3399" s="12">
        <x:v>37.580827200000002</x:v>
      </x:c>
      <x:c r="F3399" s="12">
        <x:v>127.0499215</x:v>
      </x:c>
    </x:row>
    <x:row r="3400" spans="1:6">
      <x:c r="A3400" s="13">
        <x:v>44711</x:v>
      </x:c>
      <x:c r="B3400" s="12" t="s">
        <x:v>1014</x:v>
      </x:c>
      <x:c r="C3400" s="12" t="s">
        <x:v>3685</x:v>
      </x:c>
      <x:c r="D3400" s="12" t="s">
        <x:v>231</x:v>
      </x:c>
      <x:c r="E3400" s="12">
        <x:v>37.591130700000001</x:v>
      </x:c>
      <x:c r="F3400" s="12">
        <x:v>127.0532657</x:v>
      </x:c>
    </x:row>
    <x:row r="3401" spans="1:6">
      <x:c r="A3401" s="13">
        <x:v>44711</x:v>
      </x:c>
      <x:c r="B3401" s="12" t="s">
        <x:v>1014</x:v>
      </x:c>
      <x:c r="C3401" s="12" t="s">
        <x:v>3378</x:v>
      </x:c>
      <x:c r="D3401" s="12" t="s">
        <x:v>231</x:v>
      </x:c>
      <x:c r="E3401" s="12">
        <x:v>37.598525700000003</x:v>
      </x:c>
      <x:c r="F3401" s="12">
        <x:v>127.06633290000001</x:v>
      </x:c>
    </x:row>
    <x:row r="3402" spans="1:6">
      <x:c r="A3402" s="13">
        <x:v>44711</x:v>
      </x:c>
      <x:c r="B3402" s="12" t="s">
        <x:v>1014</x:v>
      </x:c>
      <x:c r="C3402" s="12" t="s">
        <x:v>3428</x:v>
      </x:c>
      <x:c r="D3402" s="12" t="s">
        <x:v>231</x:v>
      </x:c>
      <x:c r="E3402" s="12">
        <x:v>37.561940100000001</x:v>
      </x:c>
      <x:c r="F3402" s="12">
        <x:v>127.06666850000001</x:v>
      </x:c>
    </x:row>
    <x:row r="3403" spans="1:6">
      <x:c r="A3403" s="13">
        <x:v>44711</x:v>
      </x:c>
      <x:c r="B3403" s="12" t="s">
        <x:v>1014</x:v>
      </x:c>
      <x:c r="C3403" s="12" t="s">
        <x:v>3560</x:v>
      </x:c>
      <x:c r="D3403" s="12" t="s">
        <x:v>231</x:v>
      </x:c>
      <x:c r="E3403" s="12">
        <x:v>37.562327499999903</x:v>
      </x:c>
      <x:c r="F3403" s="12">
        <x:v>127.0658234</x:v>
      </x:c>
    </x:row>
    <x:row r="3404" spans="1:6">
      <x:c r="A3404" s="13">
        <x:v>44711</x:v>
      </x:c>
      <x:c r="B3404" s="12" t="s">
        <x:v>1014</x:v>
      </x:c>
      <x:c r="C3404" s="12" t="s">
        <x:v>3693</x:v>
      </x:c>
      <x:c r="D3404" s="12" t="s">
        <x:v>231</x:v>
      </x:c>
      <x:c r="E3404" s="12">
        <x:v>37.562837999999999</x:v>
      </x:c>
      <x:c r="F3404" s="12">
        <x:v>127.06640179999999</x:v>
      </x:c>
    </x:row>
    <x:row r="3405" spans="1:6">
      <x:c r="A3405" s="13">
        <x:v>44711</x:v>
      </x:c>
      <x:c r="B3405" s="12" t="s">
        <x:v>1014</x:v>
      </x:c>
      <x:c r="C3405" s="12" t="s">
        <x:v>3455</x:v>
      </x:c>
      <x:c r="D3405" s="12" t="s">
        <x:v>231</x:v>
      </x:c>
      <x:c r="E3405" s="12">
        <x:v>37.5742738</x:v>
      </x:c>
      <x:c r="F3405" s="12">
        <x:v>127.0740002</x:v>
      </x:c>
    </x:row>
    <x:row r="3406" spans="1:6">
      <x:c r="A3406" s="13">
        <x:v>44711</x:v>
      </x:c>
      <x:c r="B3406" s="12" t="s">
        <x:v>1014</x:v>
      </x:c>
      <x:c r="C3406" s="12" t="s">
        <x:v>3389</x:v>
      </x:c>
      <x:c r="D3406" s="12" t="s">
        <x:v>231</x:v>
      </x:c>
      <x:c r="E3406" s="12">
        <x:v>37.571925899999997</x:v>
      </x:c>
      <x:c r="F3406" s="12">
        <x:v>127.0723893</x:v>
      </x:c>
    </x:row>
    <x:row r="3407" spans="1:6">
      <x:c r="A3407" s="13">
        <x:v>44711</x:v>
      </x:c>
      <x:c r="B3407" s="12" t="s">
        <x:v>1014</x:v>
      </x:c>
      <x:c r="C3407" s="12" t="s">
        <x:v>3533</x:v>
      </x:c>
      <x:c r="D3407" s="12" t="s">
        <x:v>231</x:v>
      </x:c>
      <x:c r="E3407" s="12">
        <x:v>37.571362499999999</x:v>
      </x:c>
      <x:c r="F3407" s="12">
        <x:v>127.0727377</x:v>
      </x:c>
    </x:row>
    <x:row r="3408" spans="1:6">
      <x:c r="A3408" s="13">
        <x:v>44712</x:v>
      </x:c>
      <x:c r="B3408" s="12" t="s">
        <x:v>1014</x:v>
      </x:c>
      <x:c r="C3408" s="12" t="s">
        <x:v>3705</x:v>
      </x:c>
      <x:c r="D3408" s="12" t="s">
        <x:v>231</x:v>
      </x:c>
      <x:c r="E3408" s="12">
        <x:v>37.591310800000002</x:v>
      </x:c>
      <x:c r="F3408" s="12">
        <x:v>127.0563111</x:v>
      </x:c>
    </x:row>
    <x:row r="3409" spans="1:6">
      <x:c r="A3409" s="13">
        <x:v>44712</x:v>
      </x:c>
      <x:c r="B3409" s="12" t="s">
        <x:v>1014</x:v>
      </x:c>
      <x:c r="C3409" s="12" t="s">
        <x:v>3441</x:v>
      </x:c>
      <x:c r="D3409" s="12" t="s">
        <x:v>231</x:v>
      </x:c>
      <x:c r="E3409" s="12">
        <x:v>37.59151</x:v>
      </x:c>
      <x:c r="F3409" s="12">
        <x:v>127.0562116</x:v>
      </x:c>
    </x:row>
    <x:row r="3410" spans="1:6">
      <x:c r="A3410" s="13">
        <x:v>44712</x:v>
      </x:c>
      <x:c r="B3410" s="12" t="s">
        <x:v>1014</x:v>
      </x:c>
      <x:c r="C3410" s="12" t="s">
        <x:v>3436</x:v>
      </x:c>
      <x:c r="D3410" s="12" t="s">
        <x:v>231</x:v>
      </x:c>
      <x:c r="E3410" s="12">
        <x:v>37.580913000000002</x:v>
      </x:c>
      <x:c r="F3410" s="12">
        <x:v>127.07085069999999</x:v>
      </x:c>
    </x:row>
    <x:row r="3411" spans="1:6">
      <x:c r="A3411" s="13">
        <x:v>44712</x:v>
      </x:c>
      <x:c r="B3411" s="12" t="s">
        <x:v>1014</x:v>
      </x:c>
      <x:c r="C3411" s="12" t="s">
        <x:v>3368</x:v>
      </x:c>
      <x:c r="D3411" s="12" t="s">
        <x:v>231</x:v>
      </x:c>
      <x:c r="E3411" s="12">
        <x:v>37.571232199999997</x:v>
      </x:c>
      <x:c r="F3411" s="12">
        <x:v>127.0748274</x:v>
      </x:c>
    </x:row>
    <x:row r="3412" spans="1:6">
      <x:c r="A3412" s="13">
        <x:v>44712</x:v>
      </x:c>
      <x:c r="B3412" s="12" t="s">
        <x:v>1014</x:v>
      </x:c>
      <x:c r="C3412" s="12" t="s">
        <x:v>913</x:v>
      </x:c>
      <x:c r="D3412" s="12" t="s">
        <x:v>231</x:v>
      </x:c>
      <x:c r="E3412" s="12">
        <x:v>37.568133600000003</x:v>
      </x:c>
      <x:c r="F3412" s="12">
        <x:v>127.0519173</x:v>
      </x:c>
    </x:row>
    <x:row r="3413" spans="1:6">
      <x:c r="A3413" s="13">
        <x:v>44712</x:v>
      </x:c>
      <x:c r="B3413" s="12" t="s">
        <x:v>1014</x:v>
      </x:c>
      <x:c r="C3413" s="12" t="s">
        <x:v>1140</x:v>
      </x:c>
      <x:c r="D3413" s="12" t="s">
        <x:v>231</x:v>
      </x:c>
      <x:c r="E3413" s="12">
        <x:v>37.587409800000003</x:v>
      </x:c>
      <x:c r="F3413" s="12">
        <x:v>127.0686932</x:v>
      </x:c>
    </x:row>
    <x:row r="3414" spans="1:6">
      <x:c r="A3414" s="13">
        <x:v>44712</x:v>
      </x:c>
      <x:c r="B3414" s="12" t="s">
        <x:v>1014</x:v>
      </x:c>
      <x:c r="C3414" s="12" t="s">
        <x:v>1055</x:v>
      </x:c>
      <x:c r="D3414" s="12" t="s">
        <x:v>231</x:v>
      </x:c>
      <x:c r="E3414" s="12">
        <x:v>37.5656423</x:v>
      </x:c>
      <x:c r="F3414" s="12">
        <x:v>127.05800549999999</x:v>
      </x:c>
    </x:row>
    <x:row r="3415" spans="1:6">
      <x:c r="A3415" s="13">
        <x:v>44712</x:v>
      </x:c>
      <x:c r="B3415" s="12" t="s">
        <x:v>1014</x:v>
      </x:c>
      <x:c r="C3415" s="12" t="s">
        <x:v>3466</x:v>
      </x:c>
      <x:c r="D3415" s="12" t="s">
        <x:v>231</x:v>
      </x:c>
      <x:c r="E3415" s="12">
        <x:v>37.582591200000003</x:v>
      </x:c>
      <x:c r="F3415" s="12">
        <x:v>127.0727265</x:v>
      </x:c>
    </x:row>
    <x:row r="3416" spans="1:6">
      <x:c r="A3416" s="13">
        <x:v>44712</x:v>
      </x:c>
      <x:c r="B3416" s="12" t="s">
        <x:v>1014</x:v>
      </x:c>
      <x:c r="C3416" s="12" t="s">
        <x:v>3528</x:v>
      </x:c>
      <x:c r="D3416" s="12" t="s">
        <x:v>231</x:v>
      </x:c>
      <x:c r="E3416" s="12">
        <x:v>37.595739000000002</x:v>
      </x:c>
      <x:c r="F3416" s="12">
        <x:v>127.0618073</x:v>
      </x:c>
    </x:row>
    <x:row r="3417" spans="1:6">
      <x:c r="A3417" s="13">
        <x:v>44712</x:v>
      </x:c>
      <x:c r="B3417" s="12" t="s">
        <x:v>1014</x:v>
      </x:c>
      <x:c r="C3417" s="12" t="s">
        <x:v>3419</x:v>
      </x:c>
      <x:c r="D3417" s="12" t="s">
        <x:v>231</x:v>
      </x:c>
      <x:c r="E3417" s="12">
        <x:v>37.573822799999903</x:v>
      </x:c>
      <x:c r="F3417" s="12">
        <x:v>127.0711501</x:v>
      </x:c>
    </x:row>
    <x:row r="3418" spans="1:6">
      <x:c r="A3418" s="13">
        <x:v>44712</x:v>
      </x:c>
      <x:c r="B3418" s="12" t="s">
        <x:v>1014</x:v>
      </x:c>
      <x:c r="C3418" s="12" t="s">
        <x:v>3457</x:v>
      </x:c>
      <x:c r="D3418" s="12" t="s">
        <x:v>231</x:v>
      </x:c>
      <x:c r="E3418" s="12">
        <x:v>37.573103099999997</x:v>
      </x:c>
      <x:c r="F3418" s="12">
        <x:v>127.07278530000001</x:v>
      </x:c>
    </x:row>
    <x:row r="3419" spans="1:6">
      <x:c r="A3419" s="13">
        <x:v>44712</x:v>
      </x:c>
      <x:c r="B3419" s="12" t="s">
        <x:v>1014</x:v>
      </x:c>
      <x:c r="C3419" s="12" t="s">
        <x:v>3684</x:v>
      </x:c>
      <x:c r="D3419" s="12" t="s">
        <x:v>231</x:v>
      </x:c>
      <x:c r="E3419" s="12">
        <x:v>37.576355999999997</x:v>
      </x:c>
      <x:c r="F3419" s="12">
        <x:v>127.04851979999999</x:v>
      </x:c>
    </x:row>
    <x:row r="3420" spans="1:6">
      <x:c r="A3420" s="13">
        <x:v>44712</x:v>
      </x:c>
      <x:c r="B3420" s="12" t="s">
        <x:v>1014</x:v>
      </x:c>
      <x:c r="C3420" s="12" t="s">
        <x:v>3714</x:v>
      </x:c>
      <x:c r="D3420" s="12" t="s">
        <x:v>231</x:v>
      </x:c>
      <x:c r="E3420" s="12">
        <x:v>37.576893099999999</x:v>
      </x:c>
      <x:c r="F3420" s="12">
        <x:v>127.0764697</x:v>
      </x:c>
    </x:row>
    <x:row r="3421" spans="1:6">
      <x:c r="A3421" s="13">
        <x:v>44712</x:v>
      </x:c>
      <x:c r="B3421" s="12" t="s">
        <x:v>1014</x:v>
      </x:c>
      <x:c r="C3421" s="12" t="s">
        <x:v>3500</x:v>
      </x:c>
      <x:c r="D3421" s="12" t="s">
        <x:v>231</x:v>
      </x:c>
      <x:c r="E3421" s="12">
        <x:v>37.574867500000003</x:v>
      </x:c>
      <x:c r="F3421" s="12">
        <x:v>127.07007</x:v>
      </x:c>
    </x:row>
    <x:row r="3422" spans="1:6">
      <x:c r="A3422" s="13">
        <x:v>44712</x:v>
      </x:c>
      <x:c r="B3422" s="12" t="s">
        <x:v>1014</x:v>
      </x:c>
      <x:c r="C3422" s="12" t="s">
        <x:v>3498</x:v>
      </x:c>
      <x:c r="D3422" s="12" t="s">
        <x:v>231</x:v>
      </x:c>
      <x:c r="E3422" s="12">
        <x:v>37.575174500000003</x:v>
      </x:c>
      <x:c r="F3422" s="12">
        <x:v>127.0708964</x:v>
      </x:c>
    </x:row>
    <x:row r="3423" spans="1:6">
      <x:c r="A3423" s="13">
        <x:v>44712</x:v>
      </x:c>
      <x:c r="B3423" s="12" t="s">
        <x:v>1014</x:v>
      </x:c>
      <x:c r="C3423" s="12" t="s">
        <x:v>3634</x:v>
      </x:c>
      <x:c r="D3423" s="12" t="s">
        <x:v>231</x:v>
      </x:c>
      <x:c r="E3423" s="12">
        <x:v>37.598846199999997</x:v>
      </x:c>
      <x:c r="F3423" s="12">
        <x:v>127.0572823</x:v>
      </x:c>
    </x:row>
    <x:row r="3424" spans="1:6">
      <x:c r="A3424" s="13">
        <x:v>44712</x:v>
      </x:c>
      <x:c r="B3424" s="12" t="s">
        <x:v>1014</x:v>
      </x:c>
      <x:c r="C3424" s="12" t="s">
        <x:v>3700</x:v>
      </x:c>
      <x:c r="D3424" s="12" t="s">
        <x:v>231</x:v>
      </x:c>
      <x:c r="E3424" s="12">
        <x:v>37.590955699999903</x:v>
      </x:c>
      <x:c r="F3424" s="12">
        <x:v>127.05547249999999</x:v>
      </x:c>
    </x:row>
    <x:row r="3425" spans="1:6">
      <x:c r="A3425" s="13">
        <x:v>44712</x:v>
      </x:c>
      <x:c r="B3425" s="12" t="s">
        <x:v>1014</x:v>
      </x:c>
      <x:c r="C3425" s="12" t="s">
        <x:v>933</x:v>
      </x:c>
      <x:c r="D3425" s="12" t="s">
        <x:v>231</x:v>
      </x:c>
      <x:c r="E3425" s="12">
        <x:v>37.5928021</x:v>
      </x:c>
      <x:c r="F3425" s="12">
        <x:v>127.0525713</x:v>
      </x:c>
    </x:row>
    <x:row r="3426" spans="1:6">
      <x:c r="A3426" s="13">
        <x:v>44712</x:v>
      </x:c>
      <x:c r="B3426" s="12" t="s">
        <x:v>1014</x:v>
      </x:c>
      <x:c r="C3426" s="12" t="s">
        <x:v>3510</x:v>
      </x:c>
      <x:c r="D3426" s="12" t="s">
        <x:v>231</x:v>
      </x:c>
      <x:c r="E3426" s="12">
        <x:v>37.5787008</x:v>
      </x:c>
      <x:c r="F3426" s="12">
        <x:v>127.02824409999999</x:v>
      </x:c>
    </x:row>
    <x:row r="3427" spans="1:6">
      <x:c r="A3427" s="13">
        <x:v>44714</x:v>
      </x:c>
      <x:c r="B3427" s="12" t="s">
        <x:v>1014</x:v>
      </x:c>
      <x:c r="C3427" s="12" t="s">
        <x:v>3436</x:v>
      </x:c>
      <x:c r="D3427" s="12" t="s">
        <x:v>231</x:v>
      </x:c>
      <x:c r="E3427" s="12">
        <x:v>37.580913000000002</x:v>
      </x:c>
      <x:c r="F3427" s="12">
        <x:v>127.07085069999999</x:v>
      </x:c>
    </x:row>
    <x:row r="3428" spans="1:6">
      <x:c r="A3428" s="13">
        <x:v>44714</x:v>
      </x:c>
      <x:c r="B3428" s="12" t="s">
        <x:v>1014</x:v>
      </x:c>
      <x:c r="C3428" s="12" t="s">
        <x:v>3386</x:v>
      </x:c>
      <x:c r="D3428" s="12" t="s">
        <x:v>231</x:v>
      </x:c>
      <x:c r="E3428" s="12">
        <x:v>37.5920457</x:v>
      </x:c>
      <x:c r="F3428" s="12">
        <x:v>127.0523137</x:v>
      </x:c>
    </x:row>
    <x:row r="3429" spans="1:6">
      <x:c r="A3429" s="13">
        <x:v>44714</x:v>
      </x:c>
      <x:c r="B3429" s="12" t="s">
        <x:v>1014</x:v>
      </x:c>
      <x:c r="C3429" s="12" t="s">
        <x:v>935</x:v>
      </x:c>
      <x:c r="D3429" s="12" t="s">
        <x:v>231</x:v>
      </x:c>
      <x:c r="E3429" s="12">
        <x:v>37.576641700000003</x:v>
      </x:c>
      <x:c r="F3429" s="12">
        <x:v>127.06046600000001</x:v>
      </x:c>
    </x:row>
    <x:row r="3430" spans="1:6">
      <x:c r="A3430" s="13">
        <x:v>44714</x:v>
      </x:c>
      <x:c r="B3430" s="12" t="s">
        <x:v>1014</x:v>
      </x:c>
      <x:c r="C3430" s="12" t="s">
        <x:v>921</x:v>
      </x:c>
      <x:c r="D3430" s="12" t="s">
        <x:v>231</x:v>
      </x:c>
      <x:c r="E3430" s="12">
        <x:v>37.568722600000001</x:v>
      </x:c>
      <x:c r="F3430" s="12">
        <x:v>127.05335359999999</x:v>
      </x:c>
    </x:row>
    <x:row r="3431" spans="1:6">
      <x:c r="A3431" s="13">
        <x:v>44714</x:v>
      </x:c>
      <x:c r="B3431" s="12" t="s">
        <x:v>1014</x:v>
      </x:c>
      <x:c r="C3431" s="12" t="s">
        <x:v>3405</x:v>
      </x:c>
      <x:c r="D3431" s="12" t="s">
        <x:v>231</x:v>
      </x:c>
      <x:c r="E3431" s="12">
        <x:v>37.570159400000001</x:v>
      </x:c>
      <x:c r="F3431" s="12">
        <x:v>127.05028950000001</x:v>
      </x:c>
    </x:row>
    <x:row r="3432" spans="1:6">
      <x:c r="A3432" s="13">
        <x:v>44714</x:v>
      </x:c>
      <x:c r="B3432" s="12" t="s">
        <x:v>1014</x:v>
      </x:c>
      <x:c r="C3432" s="12" t="s">
        <x:v>3719</x:v>
      </x:c>
      <x:c r="D3432" s="12" t="s">
        <x:v>231</x:v>
      </x:c>
      <x:c r="E3432" s="12">
        <x:v>37.573771800000003</x:v>
      </x:c>
      <x:c r="F3432" s="12">
        <x:v>127.04293560000001</x:v>
      </x:c>
    </x:row>
    <x:row r="3433" spans="1:6">
      <x:c r="A3433" s="13">
        <x:v>44714</x:v>
      </x:c>
      <x:c r="B3433" s="12" t="s">
        <x:v>1014</x:v>
      </x:c>
      <x:c r="C3433" s="12" t="s">
        <x:v>3536</x:v>
      </x:c>
      <x:c r="D3433" s="12" t="s">
        <x:v>231</x:v>
      </x:c>
      <x:c r="E3433" s="12">
        <x:v>37.573687900000003</x:v>
      </x:c>
      <x:c r="F3433" s="12">
        <x:v>127.0373226</x:v>
      </x:c>
    </x:row>
    <x:row r="3434" spans="1:6">
      <x:c r="A3434" s="13">
        <x:v>44714</x:v>
      </x:c>
      <x:c r="B3434" s="12" t="s">
        <x:v>1014</x:v>
      </x:c>
      <x:c r="C3434" s="12" t="s">
        <x:v>2924</x:v>
      </x:c>
      <x:c r="D3434" s="12" t="s">
        <x:v>231</x:v>
      </x:c>
      <x:c r="E3434" s="12">
        <x:v>37.589711999999999</x:v>
      </x:c>
      <x:c r="F3434" s="12">
        <x:v>127.0585313</x:v>
      </x:c>
    </x:row>
    <x:row r="3435" spans="1:6">
      <x:c r="A3435" s="13">
        <x:v>44714</x:v>
      </x:c>
      <x:c r="B3435" s="12" t="s">
        <x:v>1014</x:v>
      </x:c>
      <x:c r="C3435" s="12" t="s">
        <x:v>1149</x:v>
      </x:c>
      <x:c r="D3435" s="12" t="s">
        <x:v>231</x:v>
      </x:c>
      <x:c r="E3435" s="12">
        <x:v>37.591582000000002</x:v>
      </x:c>
      <x:c r="F3435" s="12">
        <x:v>127.0550257</x:v>
      </x:c>
    </x:row>
    <x:row r="3436" spans="1:6">
      <x:c r="A3436" s="13">
        <x:v>44714</x:v>
      </x:c>
      <x:c r="B3436" s="12" t="s">
        <x:v>1014</x:v>
      </x:c>
      <x:c r="C3436" s="12" t="s">
        <x:v>1005</x:v>
      </x:c>
      <x:c r="D3436" s="12" t="s">
        <x:v>231</x:v>
      </x:c>
      <x:c r="E3436" s="12">
        <x:v>37.574887400000001</x:v>
      </x:c>
      <x:c r="F3436" s="12">
        <x:v>127.0705935</x:v>
      </x:c>
    </x:row>
    <x:row r="3437" spans="1:6">
      <x:c r="A3437" s="13">
        <x:v>44714</x:v>
      </x:c>
      <x:c r="B3437" s="12" t="s">
        <x:v>1014</x:v>
      </x:c>
      <x:c r="C3437" s="12" t="s">
        <x:v>3654</x:v>
      </x:c>
      <x:c r="D3437" s="12" t="s">
        <x:v>231</x:v>
      </x:c>
      <x:c r="E3437" s="12">
        <x:v>37.571302899999999</x:v>
      </x:c>
      <x:c r="F3437" s="12">
        <x:v>127.070438</x:v>
      </x:c>
    </x:row>
    <x:row r="3438" spans="1:6">
      <x:c r="A3438" s="13">
        <x:v>44714</x:v>
      </x:c>
      <x:c r="B3438" s="12" t="s">
        <x:v>1014</x:v>
      </x:c>
      <x:c r="C3438" s="12" t="s">
        <x:v>3537</x:v>
      </x:c>
      <x:c r="D3438" s="12" t="s">
        <x:v>231</x:v>
      </x:c>
      <x:c r="E3438" s="12">
        <x:v>37.6027068</x:v>
      </x:c>
      <x:c r="F3438" s="12">
        <x:v>127.06737870000001</x:v>
      </x:c>
    </x:row>
    <x:row r="3439" spans="1:6">
      <x:c r="A3439" s="13">
        <x:v>44714</x:v>
      </x:c>
      <x:c r="B3439" s="12" t="s">
        <x:v>1014</x:v>
      </x:c>
      <x:c r="C3439" s="12" t="s">
        <x:v>3463</x:v>
      </x:c>
      <x:c r="D3439" s="12" t="s">
        <x:v>231</x:v>
      </x:c>
      <x:c r="E3439" s="12">
        <x:v>37.589946300000001</x:v>
      </x:c>
      <x:c r="F3439" s="12">
        <x:v>127.0627738</x:v>
      </x:c>
    </x:row>
    <x:row r="3440" spans="1:6">
      <x:c r="A3440" s="13">
        <x:v>44714</x:v>
      </x:c>
      <x:c r="B3440" s="12" t="s">
        <x:v>1014</x:v>
      </x:c>
      <x:c r="C3440" s="12" t="s">
        <x:v>3435</x:v>
      </x:c>
      <x:c r="D3440" s="12" t="s">
        <x:v>231</x:v>
      </x:c>
      <x:c r="E3440" s="12">
        <x:v>37.574786699999997</x:v>
      </x:c>
      <x:c r="F3440" s="12">
        <x:v>127.07304329999999</x:v>
      </x:c>
    </x:row>
    <x:row r="3441" spans="1:6">
      <x:c r="A3441" s="13">
        <x:v>44714</x:v>
      </x:c>
      <x:c r="B3441" s="12" t="s">
        <x:v>1014</x:v>
      </x:c>
      <x:c r="C3441" s="12" t="s">
        <x:v>3457</x:v>
      </x:c>
      <x:c r="D3441" s="12" t="s">
        <x:v>231</x:v>
      </x:c>
      <x:c r="E3441" s="12">
        <x:v>37.573103099999997</x:v>
      </x:c>
      <x:c r="F3441" s="12">
        <x:v>127.07278530000001</x:v>
      </x:c>
    </x:row>
    <x:row r="3442" spans="1:6">
      <x:c r="A3442" s="13">
        <x:v>44714</x:v>
      </x:c>
      <x:c r="B3442" s="12" t="s">
        <x:v>1014</x:v>
      </x:c>
      <x:c r="C3442" s="12" t="s">
        <x:v>3368</x:v>
      </x:c>
      <x:c r="D3442" s="12" t="s">
        <x:v>231</x:v>
      </x:c>
      <x:c r="E3442" s="12">
        <x:v>37.571232199999997</x:v>
      </x:c>
      <x:c r="F3442" s="12">
        <x:v>127.0748274</x:v>
      </x:c>
    </x:row>
    <x:row r="3443" spans="1:6">
      <x:c r="A3443" s="13">
        <x:v>44715</x:v>
      </x:c>
      <x:c r="B3443" s="12" t="s">
        <x:v>1014</x:v>
      </x:c>
      <x:c r="C3443" s="12" t="s">
        <x:v>227</x:v>
      </x:c>
      <x:c r="D3443" s="12" t="s">
        <x:v>231</x:v>
      </x:c>
      <x:c r="E3443" s="12">
        <x:v>37.578311399999997</x:v>
      </x:c>
      <x:c r="F3443" s="12">
        <x:v>127.0485272</x:v>
      </x:c>
    </x:row>
    <x:row r="3444" spans="1:6">
      <x:c r="A3444" s="13">
        <x:v>44715</x:v>
      </x:c>
      <x:c r="B3444" s="12" t="s">
        <x:v>1014</x:v>
      </x:c>
      <x:c r="C3444" s="12" t="s">
        <x:v>2947</x:v>
      </x:c>
      <x:c r="D3444" s="12" t="s">
        <x:v>231</x:v>
      </x:c>
      <x:c r="E3444" s="12">
        <x:v>37.566112699999998</x:v>
      </x:c>
      <x:c r="F3444" s="12">
        <x:v>127.0585538</x:v>
      </x:c>
    </x:row>
    <x:row r="3445" spans="1:6">
      <x:c r="A3445" s="13">
        <x:v>44715</x:v>
      </x:c>
      <x:c r="B3445" s="12" t="s">
        <x:v>1014</x:v>
      </x:c>
      <x:c r="C3445" s="12" t="s">
        <x:v>1023</x:v>
      </x:c>
      <x:c r="D3445" s="12" t="s">
        <x:v>231</x:v>
      </x:c>
      <x:c r="E3445" s="12">
        <x:v>37.573546899999997</x:v>
      </x:c>
      <x:c r="F3445" s="12">
        <x:v>127.0733039</x:v>
      </x:c>
    </x:row>
    <x:row r="3446" spans="1:6">
      <x:c r="A3446" s="13">
        <x:v>44715</x:v>
      </x:c>
      <x:c r="B3446" s="12" t="s">
        <x:v>1014</x:v>
      </x:c>
      <x:c r="C3446" s="12" t="s">
        <x:v>1140</x:v>
      </x:c>
      <x:c r="D3446" s="12" t="s">
        <x:v>231</x:v>
      </x:c>
      <x:c r="E3446" s="12">
        <x:v>37.587409800000003</x:v>
      </x:c>
      <x:c r="F3446" s="12">
        <x:v>127.0686932</x:v>
      </x:c>
    </x:row>
    <x:row r="3447" spans="1:6">
      <x:c r="A3447" s="13">
        <x:v>44715</x:v>
      </x:c>
      <x:c r="B3447" s="12" t="s">
        <x:v>1014</x:v>
      </x:c>
      <x:c r="C3447" s="12" t="s">
        <x:v>3694</x:v>
      </x:c>
      <x:c r="D3447" s="12" t="s">
        <x:v>231</x:v>
      </x:c>
      <x:c r="E3447" s="12">
        <x:v>37.603142699999999</x:v>
      </x:c>
      <x:c r="F3447" s="12">
        <x:v>127.06656889999999</x:v>
      </x:c>
    </x:row>
    <x:row r="3448" spans="1:6">
      <x:c r="A3448" s="13">
        <x:v>44715</x:v>
      </x:c>
      <x:c r="B3448" s="12" t="s">
        <x:v>1014</x:v>
      </x:c>
      <x:c r="C3448" s="12" t="s">
        <x:v>3538</x:v>
      </x:c>
      <x:c r="D3448" s="12" t="s">
        <x:v>231</x:v>
      </x:c>
      <x:c r="E3448" s="12">
        <x:v>37.590431700000003</x:v>
      </x:c>
      <x:c r="F3448" s="12">
        <x:v>127.05769220000001</x:v>
      </x:c>
    </x:row>
    <x:row r="3449" spans="1:6">
      <x:c r="A3449" s="13">
        <x:v>44715</x:v>
      </x:c>
      <x:c r="B3449" s="12" t="s">
        <x:v>1014</x:v>
      </x:c>
      <x:c r="C3449" s="12" t="s">
        <x:v>3532</x:v>
      </x:c>
      <x:c r="D3449" s="12" t="s">
        <x:v>231</x:v>
      </x:c>
      <x:c r="E3449" s="12">
        <x:v>37.578744499999999</x:v>
      </x:c>
      <x:c r="F3449" s="12">
        <x:v>127.0490971</x:v>
      </x:c>
    </x:row>
    <x:row r="3450" spans="1:6">
      <x:c r="A3450" s="13">
        <x:v>44715</x:v>
      </x:c>
      <x:c r="B3450" s="12" t="s">
        <x:v>1014</x:v>
      </x:c>
      <x:c r="C3450" s="12" t="s">
        <x:v>3457</x:v>
      </x:c>
      <x:c r="D3450" s="12" t="s">
        <x:v>231</x:v>
      </x:c>
      <x:c r="E3450" s="12">
        <x:v>37.573103099999997</x:v>
      </x:c>
      <x:c r="F3450" s="12">
        <x:v>127.07278530000001</x:v>
      </x:c>
    </x:row>
    <x:row r="3451" spans="1:6">
      <x:c r="A3451" s="13">
        <x:v>44715</x:v>
      </x:c>
      <x:c r="B3451" s="12" t="s">
        <x:v>1014</x:v>
      </x:c>
      <x:c r="C3451" s="12" t="s">
        <x:v>3426</x:v>
      </x:c>
      <x:c r="D3451" s="12" t="s">
        <x:v>231</x:v>
      </x:c>
      <x:c r="E3451" s="12">
        <x:v>37.580157399999997</x:v>
      </x:c>
      <x:c r="F3451" s="12">
        <x:v>127.0479021</x:v>
      </x:c>
    </x:row>
    <x:row r="3452" spans="1:6">
      <x:c r="A3452" s="13">
        <x:v>44715</x:v>
      </x:c>
      <x:c r="B3452" s="12" t="s">
        <x:v>1014</x:v>
      </x:c>
      <x:c r="C3452" s="12" t="s">
        <x:v>956</x:v>
      </x:c>
      <x:c r="D3452" s="12" t="s">
        <x:v>231</x:v>
      </x:c>
      <x:c r="E3452" s="12">
        <x:v>37.573723200000003</x:v>
      </x:c>
      <x:c r="F3452" s="12">
        <x:v>127.05375290000001</x:v>
      </x:c>
    </x:row>
    <x:row r="3453" spans="1:6">
      <x:c r="A3453" s="13">
        <x:v>44715</x:v>
      </x:c>
      <x:c r="B3453" s="12" t="s">
        <x:v>1014</x:v>
      </x:c>
      <x:c r="C3453" s="12" t="s">
        <x:v>3498</x:v>
      </x:c>
      <x:c r="D3453" s="12" t="s">
        <x:v>231</x:v>
      </x:c>
      <x:c r="E3453" s="12">
        <x:v>37.575174500000003</x:v>
      </x:c>
      <x:c r="F3453" s="12">
        <x:v>127.0708964</x:v>
      </x:c>
    </x:row>
    <x:row r="3454" spans="1:6">
      <x:c r="A3454" s="13">
        <x:v>44715</x:v>
      </x:c>
      <x:c r="B3454" s="12" t="s">
        <x:v>1014</x:v>
      </x:c>
      <x:c r="C3454" s="12" t="s">
        <x:v>215</x:v>
      </x:c>
      <x:c r="D3454" s="12" t="s">
        <x:v>231</x:v>
      </x:c>
      <x:c r="E3454" s="12">
        <x:v>37.574305799999998</x:v>
      </x:c>
      <x:c r="F3454" s="12">
        <x:v>127.0705962</x:v>
      </x:c>
    </x:row>
    <x:row r="3455" spans="1:6">
      <x:c r="A3455" s="13">
        <x:v>44715</x:v>
      </x:c>
      <x:c r="B3455" s="12" t="s">
        <x:v>1014</x:v>
      </x:c>
      <x:c r="C3455" s="12" t="s">
        <x:v>3486</x:v>
      </x:c>
      <x:c r="D3455" s="12" t="s">
        <x:v>231</x:v>
      </x:c>
      <x:c r="E3455" s="12">
        <x:v>37.571067499999998</x:v>
      </x:c>
      <x:c r="F3455" s="12">
        <x:v>127.0692897</x:v>
      </x:c>
    </x:row>
    <x:row r="3456" spans="1:6">
      <x:c r="A3456" s="13">
        <x:v>44715</x:v>
      </x:c>
      <x:c r="B3456" s="12" t="s">
        <x:v>1014</x:v>
      </x:c>
      <x:c r="C3456" s="12" t="s">
        <x:v>3261</x:v>
      </x:c>
      <x:c r="D3456" s="12" t="s">
        <x:v>231</x:v>
      </x:c>
      <x:c r="E3456" s="12">
        <x:v>37.592525100000003</x:v>
      </x:c>
      <x:c r="F3456" s="12">
        <x:v>127.05334550000001</x:v>
      </x:c>
    </x:row>
    <x:row r="3457" spans="1:6">
      <x:c r="A3457" s="13">
        <x:v>44715</x:v>
      </x:c>
      <x:c r="B3457" s="12" t="s">
        <x:v>1014</x:v>
      </x:c>
      <x:c r="C3457" s="12" t="s">
        <x:v>220</x:v>
      </x:c>
      <x:c r="D3457" s="12" t="s">
        <x:v>231</x:v>
      </x:c>
      <x:c r="E3457" s="12">
        <x:v>37.587306400000003</x:v>
      </x:c>
      <x:c r="F3457" s="12">
        <x:v>127.0476125</x:v>
      </x:c>
    </x:row>
    <x:row r="3458" spans="1:6">
      <x:c r="A3458" s="13">
        <x:v>44715</x:v>
      </x:c>
      <x:c r="B3458" s="12" t="s">
        <x:v>1014</x:v>
      </x:c>
      <x:c r="C3458" s="12" t="s">
        <x:v>3706</x:v>
      </x:c>
      <x:c r="D3458" s="12" t="s">
        <x:v>231</x:v>
      </x:c>
      <x:c r="E3458" s="12">
        <x:v>37.575823499999998</x:v>
      </x:c>
      <x:c r="F3458" s="12">
        <x:v>127.0372517</x:v>
      </x:c>
    </x:row>
    <x:row r="3459" spans="1:6">
      <x:c r="A3459" s="13">
        <x:v>44715</x:v>
      </x:c>
      <x:c r="B3459" s="12" t="s">
        <x:v>1014</x:v>
      </x:c>
      <x:c r="C3459" s="12" t="s">
        <x:v>3708</x:v>
      </x:c>
      <x:c r="D3459" s="12" t="s">
        <x:v>231</x:v>
      </x:c>
      <x:c r="E3459" s="12">
        <x:v>37.562429299999998</x:v>
      </x:c>
      <x:c r="F3459" s="12">
        <x:v>127.0603251</x:v>
      </x:c>
    </x:row>
    <x:row r="3460" spans="1:6">
      <x:c r="A3460" s="13">
        <x:v>44715</x:v>
      </x:c>
      <x:c r="B3460" s="12" t="s">
        <x:v>1014</x:v>
      </x:c>
      <x:c r="C3460" s="12" t="s">
        <x:v>3472</x:v>
      </x:c>
      <x:c r="D3460" s="12" t="s">
        <x:v>231</x:v>
      </x:c>
      <x:c r="E3460" s="12">
        <x:v>37.577781899999998</x:v>
      </x:c>
      <x:c r="F3460" s="12">
        <x:v>127.0741541</x:v>
      </x:c>
    </x:row>
    <x:row r="3461" spans="1:6">
      <x:c r="A3461" s="13">
        <x:v>44715</x:v>
      </x:c>
      <x:c r="B3461" s="12" t="s">
        <x:v>1014</x:v>
      </x:c>
      <x:c r="C3461" s="12" t="s">
        <x:v>3568</x:v>
      </x:c>
      <x:c r="D3461" s="12" t="s">
        <x:v>231</x:v>
      </x:c>
      <x:c r="E3461" s="12">
        <x:v>37.568444800000002</x:v>
      </x:c>
      <x:c r="F3461" s="12">
        <x:v>127.07311249999999</x:v>
      </x:c>
    </x:row>
    <x:row r="3462" spans="1:6">
      <x:c r="A3462" s="13">
        <x:v>44719</x:v>
      </x:c>
      <x:c r="B3462" s="12" t="s">
        <x:v>1014</x:v>
      </x:c>
      <x:c r="C3462" s="12" t="s">
        <x:v>3664</x:v>
      </x:c>
      <x:c r="D3462" s="12" t="s">
        <x:v>231</x:v>
      </x:c>
      <x:c r="E3462" s="12">
        <x:v>37.580824900000003</x:v>
      </x:c>
      <x:c r="F3462" s="12">
        <x:v>127.07088469999999</x:v>
      </x:c>
    </x:row>
    <x:row r="3463" spans="1:6">
      <x:c r="A3463" s="13">
        <x:v>44719</x:v>
      </x:c>
      <x:c r="B3463" s="12" t="s">
        <x:v>1014</x:v>
      </x:c>
      <x:c r="C3463" s="12" t="s">
        <x:v>3363</x:v>
      </x:c>
      <x:c r="D3463" s="12" t="s">
        <x:v>231</x:v>
      </x:c>
      <x:c r="E3463" s="12">
        <x:v>37.590316999999999</x:v>
      </x:c>
      <x:c r="F3463" s="12">
        <x:v>127.0581451</x:v>
      </x:c>
    </x:row>
    <x:row r="3464" spans="1:6">
      <x:c r="A3464" s="13">
        <x:v>44719</x:v>
      </x:c>
      <x:c r="B3464" s="12" t="s">
        <x:v>1014</x:v>
      </x:c>
      <x:c r="C3464" s="12" t="s">
        <x:v>3436</x:v>
      </x:c>
      <x:c r="D3464" s="12" t="s">
        <x:v>231</x:v>
      </x:c>
      <x:c r="E3464" s="12">
        <x:v>37.580913000000002</x:v>
      </x:c>
      <x:c r="F3464" s="12">
        <x:v>127.07085069999999</x:v>
      </x:c>
    </x:row>
    <x:row r="3465" spans="1:6">
      <x:c r="A3465" s="13">
        <x:v>44719</x:v>
      </x:c>
      <x:c r="B3465" s="12" t="s">
        <x:v>1014</x:v>
      </x:c>
      <x:c r="C3465" s="12" t="s">
        <x:v>3667</x:v>
      </x:c>
      <x:c r="D3465" s="12" t="s">
        <x:v>231</x:v>
      </x:c>
      <x:c r="E3465" s="12">
        <x:v>37.5624726</x:v>
      </x:c>
      <x:c r="F3465" s="12">
        <x:v>127.0645142</x:v>
      </x:c>
    </x:row>
    <x:row r="3466" spans="1:6">
      <x:c r="A3466" s="13">
        <x:v>44719</x:v>
      </x:c>
      <x:c r="B3466" s="12" t="s">
        <x:v>1014</x:v>
      </x:c>
      <x:c r="C3466" s="12" t="s">
        <x:v>3692</x:v>
      </x:c>
      <x:c r="D3466" s="12" t="s">
        <x:v>231</x:v>
      </x:c>
      <x:c r="E3466" s="12">
        <x:v>37.5896154</x:v>
      </x:c>
      <x:c r="F3466" s="12">
        <x:v>127.0474897</x:v>
      </x:c>
    </x:row>
    <x:row r="3467" spans="1:6">
      <x:c r="A3467" s="13">
        <x:v>44719</x:v>
      </x:c>
      <x:c r="B3467" s="12" t="s">
        <x:v>1014</x:v>
      </x:c>
      <x:c r="C3467" s="12" t="s">
        <x:v>3653</x:v>
      </x:c>
      <x:c r="D3467" s="12" t="s">
        <x:v>231</x:v>
      </x:c>
      <x:c r="E3467" s="12">
        <x:v>37.562460399999999</x:v>
      </x:c>
      <x:c r="F3467" s="12">
        <x:v>127.0631128</x:v>
      </x:c>
    </x:row>
    <x:row r="3468" spans="1:6">
      <x:c r="A3468" s="13">
        <x:v>44719</x:v>
      </x:c>
      <x:c r="B3468" s="12" t="s">
        <x:v>1014</x:v>
      </x:c>
      <x:c r="C3468" s="12" t="s">
        <x:v>3445</x:v>
      </x:c>
      <x:c r="D3468" s="12" t="s">
        <x:v>231</x:v>
      </x:c>
      <x:c r="E3468" s="12">
        <x:v>37.5658411</x:v>
      </x:c>
      <x:c r="F3468" s="12">
        <x:v>127.0674489</x:v>
      </x:c>
    </x:row>
    <x:row r="3469" spans="1:6">
      <x:c r="A3469" s="13">
        <x:v>44719</x:v>
      </x:c>
      <x:c r="B3469" s="12" t="s">
        <x:v>1014</x:v>
      </x:c>
      <x:c r="C3469" s="12" t="s">
        <x:v>3655</x:v>
      </x:c>
      <x:c r="D3469" s="12" t="s">
        <x:v>231</x:v>
      </x:c>
      <x:c r="E3469" s="12">
        <x:v>37.572423200000003</x:v>
      </x:c>
      <x:c r="F3469" s="12">
        <x:v>127.0291562</x:v>
      </x:c>
    </x:row>
    <x:row r="3470" spans="1:6">
      <x:c r="A3470" s="13">
        <x:v>44719</x:v>
      </x:c>
      <x:c r="B3470" s="12" t="s">
        <x:v>1014</x:v>
      </x:c>
      <x:c r="C3470" s="12" t="s">
        <x:v>3656</x:v>
      </x:c>
      <x:c r="D3470" s="12" t="s">
        <x:v>231</x:v>
      </x:c>
      <x:c r="E3470" s="12">
        <x:v>37.577030899999997</x:v>
      </x:c>
      <x:c r="F3470" s="12">
        <x:v>127.0339618</x:v>
      </x:c>
    </x:row>
    <x:row r="3471" spans="1:6">
      <x:c r="A3471" s="13">
        <x:v>44719</x:v>
      </x:c>
      <x:c r="B3471" s="12" t="s">
        <x:v>1014</x:v>
      </x:c>
      <x:c r="C3471" s="12" t="s">
        <x:v>3662</x:v>
      </x:c>
      <x:c r="D3471" s="12" t="s">
        <x:v>231</x:v>
      </x:c>
      <x:c r="E3471" s="12">
        <x:v>37.576037700000001</x:v>
      </x:c>
      <x:c r="F3471" s="12">
        <x:v>127.0442425</x:v>
      </x:c>
    </x:row>
    <x:row r="3472" spans="1:6">
      <x:c r="A3472" s="13">
        <x:v>44719</x:v>
      </x:c>
      <x:c r="B3472" s="12" t="s">
        <x:v>1014</x:v>
      </x:c>
      <x:c r="C3472" s="12" t="s">
        <x:v>1130</x:v>
      </x:c>
      <x:c r="D3472" s="12" t="s">
        <x:v>231</x:v>
      </x:c>
      <x:c r="E3472" s="12">
        <x:v>37.590820899999997</x:v>
      </x:c>
      <x:c r="F3472" s="12">
        <x:v>127.05208380000001</x:v>
      </x:c>
    </x:row>
    <x:row r="3473" spans="1:6">
      <x:c r="A3473" s="13">
        <x:v>44719</x:v>
      </x:c>
      <x:c r="B3473" s="12" t="s">
        <x:v>1014</x:v>
      </x:c>
      <x:c r="C3473" s="12" t="s">
        <x:v>3704</x:v>
      </x:c>
      <x:c r="D3473" s="12" t="s">
        <x:v>231</x:v>
      </x:c>
      <x:c r="E3473" s="12">
        <x:v>37.591257800000001</x:v>
      </x:c>
      <x:c r="F3473" s="12">
        <x:v>127.0523587</x:v>
      </x:c>
    </x:row>
    <x:row r="3474" spans="1:6">
      <x:c r="A3474" s="13">
        <x:v>44719</x:v>
      </x:c>
      <x:c r="B3474" s="12" t="s">
        <x:v>1014</x:v>
      </x:c>
      <x:c r="C3474" s="12" t="s">
        <x:v>3410</x:v>
      </x:c>
      <x:c r="D3474" s="12" t="s">
        <x:v>231</x:v>
      </x:c>
      <x:c r="E3474" s="12">
        <x:v>37.5974261</x:v>
      </x:c>
      <x:c r="F3474" s="12">
        <x:v>127.058706</x:v>
      </x:c>
    </x:row>
    <x:row r="3475" spans="1:6">
      <x:c r="A3475" s="13">
        <x:v>44719</x:v>
      </x:c>
      <x:c r="B3475" s="12" t="s">
        <x:v>1014</x:v>
      </x:c>
      <x:c r="C3475" s="12" t="s">
        <x:v>3691</x:v>
      </x:c>
      <x:c r="D3475" s="12" t="s">
        <x:v>231</x:v>
      </x:c>
      <x:c r="E3475" s="12">
        <x:v>37.565338699999998</x:v>
      </x:c>
      <x:c r="F3475" s="12">
        <x:v>127.0611048</x:v>
      </x:c>
    </x:row>
    <x:row r="3476" spans="1:6">
      <x:c r="A3476" s="13">
        <x:v>44719</x:v>
      </x:c>
      <x:c r="B3476" s="12" t="s">
        <x:v>1014</x:v>
      </x:c>
      <x:c r="C3476" s="12" t="s">
        <x:v>3659</x:v>
      </x:c>
      <x:c r="D3476" s="12" t="s">
        <x:v>231</x:v>
      </x:c>
      <x:c r="E3476" s="12">
        <x:v>37.564970500000001</x:v>
      </x:c>
      <x:c r="F3476" s="12">
        <x:v>127.0595395</x:v>
      </x:c>
    </x:row>
    <x:row r="3477" spans="1:6">
      <x:c r="A3477" s="13">
        <x:v>44719</x:v>
      </x:c>
      <x:c r="B3477" s="12" t="s">
        <x:v>1014</x:v>
      </x:c>
      <x:c r="C3477" s="12" t="s">
        <x:v>1055</x:v>
      </x:c>
      <x:c r="D3477" s="12" t="s">
        <x:v>231</x:v>
      </x:c>
      <x:c r="E3477" s="12">
        <x:v>37.5656423</x:v>
      </x:c>
      <x:c r="F3477" s="12">
        <x:v>127.05800549999999</x:v>
      </x:c>
    </x:row>
    <x:row r="3478" spans="1:6">
      <x:c r="A3478" s="13">
        <x:v>44719</x:v>
      </x:c>
      <x:c r="B3478" s="12" t="s">
        <x:v>1014</x:v>
      </x:c>
      <x:c r="C3478" s="12" t="s">
        <x:v>3674</x:v>
      </x:c>
      <x:c r="D3478" s="12" t="s">
        <x:v>231</x:v>
      </x:c>
      <x:c r="E3478" s="12">
        <x:v>37.567832000000003</x:v>
      </x:c>
      <x:c r="F3478" s="12">
        <x:v>127.0531975</x:v>
      </x:c>
    </x:row>
    <x:row r="3479" spans="1:6">
      <x:c r="A3479" s="13">
        <x:v>44719</x:v>
      </x:c>
      <x:c r="B3479" s="12" t="s">
        <x:v>1014</x:v>
      </x:c>
      <x:c r="C3479" s="12" t="s">
        <x:v>921</x:v>
      </x:c>
      <x:c r="D3479" s="12" t="s">
        <x:v>231</x:v>
      </x:c>
      <x:c r="E3479" s="12">
        <x:v>37.568722600000001</x:v>
      </x:c>
      <x:c r="F3479" s="12">
        <x:v>127.05335359999999</x:v>
      </x:c>
    </x:row>
    <x:row r="3480" spans="1:6">
      <x:c r="A3480" s="13">
        <x:v>44719</x:v>
      </x:c>
      <x:c r="B3480" s="12" t="s">
        <x:v>1014</x:v>
      </x:c>
      <x:c r="C3480" s="12" t="s">
        <x:v>3713</x:v>
      </x:c>
      <x:c r="D3480" s="12" t="s">
        <x:v>231</x:v>
      </x:c>
      <x:c r="E3480" s="12">
        <x:v>37.591291300000002</x:v>
      </x:c>
      <x:c r="F3480" s="12">
        <x:v>127.0534445</x:v>
      </x:c>
    </x:row>
    <x:row r="3481" spans="1:6">
      <x:c r="A3481" s="13">
        <x:v>44719</x:v>
      </x:c>
      <x:c r="B3481" s="12" t="s">
        <x:v>1014</x:v>
      </x:c>
      <x:c r="C3481" s="12" t="s">
        <x:v>911</x:v>
      </x:c>
      <x:c r="D3481" s="12" t="s">
        <x:v>231</x:v>
      </x:c>
      <x:c r="E3481" s="12">
        <x:v>37.593628099999997</x:v>
      </x:c>
      <x:c r="F3481" s="12">
        <x:v>127.0528162</x:v>
      </x:c>
    </x:row>
    <x:row r="3482" spans="1:6">
      <x:c r="A3482" s="13">
        <x:v>44719</x:v>
      </x:c>
      <x:c r="B3482" s="12" t="s">
        <x:v>1014</x:v>
      </x:c>
      <x:c r="C3482" s="12" t="s">
        <x:v>3461</x:v>
      </x:c>
      <x:c r="D3482" s="12" t="s">
        <x:v>231</x:v>
      </x:c>
      <x:c r="E3482" s="12">
        <x:v>37.593219499999996</x:v>
      </x:c>
      <x:c r="F3482" s="12">
        <x:v>127.05262159999999</x:v>
      </x:c>
    </x:row>
    <x:row r="3483" spans="1:6">
      <x:c r="A3483" s="13">
        <x:v>44719</x:v>
      </x:c>
      <x:c r="B3483" s="12" t="s">
        <x:v>1014</x:v>
      </x:c>
      <x:c r="C3483" s="12" t="s">
        <x:v>3431</x:v>
      </x:c>
      <x:c r="D3483" s="12" t="s">
        <x:v>231</x:v>
      </x:c>
      <x:c r="E3483" s="12">
        <x:v>37.576989699999999</x:v>
      </x:c>
      <x:c r="F3483" s="12">
        <x:v>127.04918670000001</x:v>
      </x:c>
    </x:row>
    <x:row r="3484" spans="1:6">
      <x:c r="A3484" s="13">
        <x:v>44719</x:v>
      </x:c>
      <x:c r="B3484" s="12" t="s">
        <x:v>1014</x:v>
      </x:c>
      <x:c r="C3484" s="12" t="s">
        <x:v>3532</x:v>
      </x:c>
      <x:c r="D3484" s="12" t="s">
        <x:v>231</x:v>
      </x:c>
      <x:c r="E3484" s="12">
        <x:v>37.578744499999999</x:v>
      </x:c>
      <x:c r="F3484" s="12">
        <x:v>127.0490971</x:v>
      </x:c>
    </x:row>
    <x:row r="3485" spans="1:6">
      <x:c r="A3485" s="13">
        <x:v>44719</x:v>
      </x:c>
      <x:c r="B3485" s="12" t="s">
        <x:v>1014</x:v>
      </x:c>
      <x:c r="C3485" s="12" t="s">
        <x:v>3670</x:v>
      </x:c>
      <x:c r="D3485" s="12" t="s">
        <x:v>231</x:v>
      </x:c>
      <x:c r="E3485" s="12">
        <x:v>37.573963900000003</x:v>
      </x:c>
      <x:c r="F3485" s="12">
        <x:v>127.0753876</x:v>
      </x:c>
    </x:row>
    <x:row r="3486" spans="1:6">
      <x:c r="A3486" s="13">
        <x:v>44719</x:v>
      </x:c>
      <x:c r="B3486" s="12" t="s">
        <x:v>1014</x:v>
      </x:c>
      <x:c r="C3486" s="12" t="s">
        <x:v>3373</x:v>
      </x:c>
      <x:c r="D3486" s="12" t="s">
        <x:v>231</x:v>
      </x:c>
      <x:c r="E3486" s="12">
        <x:v>37.570450200000003</x:v>
      </x:c>
      <x:c r="F3486" s="12">
        <x:v>127.072267</x:v>
      </x:c>
    </x:row>
    <x:row r="3487" spans="1:6">
      <x:c r="A3487" s="13">
        <x:v>44719</x:v>
      </x:c>
      <x:c r="B3487" s="12" t="s">
        <x:v>1014</x:v>
      </x:c>
      <x:c r="C3487" s="12" t="s">
        <x:v>3695</x:v>
      </x:c>
      <x:c r="D3487" s="12" t="s">
        <x:v>231</x:v>
      </x:c>
      <x:c r="E3487" s="12">
        <x:v>37.566640499999998</x:v>
      </x:c>
      <x:c r="F3487" s="12">
        <x:v>127.0717277</x:v>
      </x:c>
    </x:row>
    <x:row r="3488" spans="1:6">
      <x:c r="A3488" s="13">
        <x:v>44719</x:v>
      </x:c>
      <x:c r="B3488" s="12" t="s">
        <x:v>1014</x:v>
      </x:c>
      <x:c r="C3488" s="12" t="s">
        <x:v>3428</x:v>
      </x:c>
      <x:c r="D3488" s="12" t="s">
        <x:v>231</x:v>
      </x:c>
      <x:c r="E3488" s="12">
        <x:v>37.561940100000001</x:v>
      </x:c>
      <x:c r="F3488" s="12">
        <x:v>127.06666850000001</x:v>
      </x:c>
    </x:row>
    <x:row r="3489" spans="1:6">
      <x:c r="A3489" s="13">
        <x:v>44720</x:v>
      </x:c>
      <x:c r="B3489" s="12" t="s">
        <x:v>1014</x:v>
      </x:c>
      <x:c r="C3489" s="12" t="s">
        <x:v>3687</x:v>
      </x:c>
      <x:c r="D3489" s="12" t="s">
        <x:v>231</x:v>
      </x:c>
      <x:c r="E3489" s="12">
        <x:v>37.571741600000003</x:v>
      </x:c>
      <x:c r="F3489" s="12">
        <x:v>127.07299020000001</x:v>
      </x:c>
    </x:row>
    <x:row r="3490" spans="1:6">
      <x:c r="A3490" s="13">
        <x:v>44720</x:v>
      </x:c>
      <x:c r="B3490" s="12" t="s">
        <x:v>1014</x:v>
      </x:c>
      <x:c r="C3490" s="12" t="s">
        <x:v>3669</x:v>
      </x:c>
      <x:c r="D3490" s="12" t="s">
        <x:v>231</x:v>
      </x:c>
      <x:c r="E3490" s="12">
        <x:v>37.5778082</x:v>
      </x:c>
      <x:c r="F3490" s="12">
        <x:v>127.0474346</x:v>
      </x:c>
    </x:row>
    <x:row r="3491" spans="1:6">
      <x:c r="A3491" s="13">
        <x:v>44720</x:v>
      </x:c>
      <x:c r="B3491" s="12" t="s">
        <x:v>1014</x:v>
      </x:c>
      <x:c r="C3491" s="12" t="s">
        <x:v>3654</x:v>
      </x:c>
      <x:c r="D3491" s="12" t="s">
        <x:v>231</x:v>
      </x:c>
      <x:c r="E3491" s="12">
        <x:v>37.571302899999999</x:v>
      </x:c>
      <x:c r="F3491" s="12">
        <x:v>127.070438</x:v>
      </x:c>
    </x:row>
    <x:row r="3492" spans="1:6">
      <x:c r="A3492" s="13">
        <x:v>44720</x:v>
      </x:c>
      <x:c r="B3492" s="12" t="s">
        <x:v>1014</x:v>
      </x:c>
      <x:c r="C3492" s="12" t="s">
        <x:v>3560</x:v>
      </x:c>
      <x:c r="D3492" s="12" t="s">
        <x:v>231</x:v>
      </x:c>
      <x:c r="E3492" s="12">
        <x:v>37.562327499999903</x:v>
      </x:c>
      <x:c r="F3492" s="12">
        <x:v>127.0658234</x:v>
      </x:c>
    </x:row>
    <x:row r="3493" spans="1:6">
      <x:c r="A3493" s="13">
        <x:v>44720</x:v>
      </x:c>
      <x:c r="B3493" s="12" t="s">
        <x:v>1014</x:v>
      </x:c>
      <x:c r="C3493" s="12" t="s">
        <x:v>1028</x:v>
      </x:c>
      <x:c r="D3493" s="12" t="s">
        <x:v>231</x:v>
      </x:c>
      <x:c r="E3493" s="12">
        <x:v>37.578851100000001</x:v>
      </x:c>
      <x:c r="F3493" s="12">
        <x:v>127.0491632</x:v>
      </x:c>
    </x:row>
    <x:row r="3494" spans="1:6">
      <x:c r="A3494" s="13">
        <x:v>44720</x:v>
      </x:c>
      <x:c r="B3494" s="12" t="s">
        <x:v>1014</x:v>
      </x:c>
      <x:c r="C3494" s="12" t="s">
        <x:v>3532</x:v>
      </x:c>
      <x:c r="D3494" s="12" t="s">
        <x:v>231</x:v>
      </x:c>
      <x:c r="E3494" s="12">
        <x:v>37.578744499999999</x:v>
      </x:c>
      <x:c r="F3494" s="12">
        <x:v>127.0490971</x:v>
      </x:c>
    </x:row>
    <x:row r="3495" spans="1:6">
      <x:c r="A3495" s="13">
        <x:v>44720</x:v>
      </x:c>
      <x:c r="B3495" s="12" t="s">
        <x:v>1014</x:v>
      </x:c>
      <x:c r="C3495" s="12" t="s">
        <x:v>942</x:v>
      </x:c>
      <x:c r="D3495" s="12" t="s">
        <x:v>231</x:v>
      </x:c>
      <x:c r="E3495" s="12">
        <x:v>37.5791751</x:v>
      </x:c>
      <x:c r="F3495" s="12">
        <x:v>127.0487732</x:v>
      </x:c>
    </x:row>
    <x:row r="3496" spans="1:6">
      <x:c r="A3496" s="13">
        <x:v>44720</x:v>
      </x:c>
      <x:c r="B3496" s="12" t="s">
        <x:v>1014</x:v>
      </x:c>
      <x:c r="C3496" s="12" t="s">
        <x:v>3660</x:v>
      </x:c>
      <x:c r="D3496" s="12" t="s">
        <x:v>231</x:v>
      </x:c>
      <x:c r="E3496" s="12">
        <x:v>37.578568099999998</x:v>
      </x:c>
      <x:c r="F3496" s="12">
        <x:v>127.02727109999999</x:v>
      </x:c>
    </x:row>
    <x:row r="3497" spans="1:6">
      <x:c r="A3497" s="13">
        <x:v>44720</x:v>
      </x:c>
      <x:c r="B3497" s="12" t="s">
        <x:v>1014</x:v>
      </x:c>
      <x:c r="C3497" s="12" t="s">
        <x:v>3510</x:v>
      </x:c>
      <x:c r="D3497" s="12" t="s">
        <x:v>231</x:v>
      </x:c>
      <x:c r="E3497" s="12">
        <x:v>37.5787008</x:v>
      </x:c>
      <x:c r="F3497" s="12">
        <x:v>127.02824409999999</x:v>
      </x:c>
    </x:row>
    <x:row r="3498" spans="1:6">
      <x:c r="A3498" s="13">
        <x:v>44720</x:v>
      </x:c>
      <x:c r="B3498" s="12" t="s">
        <x:v>1014</x:v>
      </x:c>
      <x:c r="C3498" s="12" t="s">
        <x:v>1006</x:v>
      </x:c>
      <x:c r="D3498" s="12" t="s">
        <x:v>231</x:v>
      </x:c>
      <x:c r="E3498" s="12">
        <x:v>37.583584700000003</x:v>
      </x:c>
      <x:c r="F3498" s="12">
        <x:v>127.0448267</x:v>
      </x:c>
    </x:row>
    <x:row r="3499" spans="1:6">
      <x:c r="A3499" s="13">
        <x:v>44720</x:v>
      </x:c>
      <x:c r="B3499" s="12" t="s">
        <x:v>1014</x:v>
      </x:c>
      <x:c r="C3499" s="12" t="s">
        <x:v>3670</x:v>
      </x:c>
      <x:c r="D3499" s="12" t="s">
        <x:v>231</x:v>
      </x:c>
      <x:c r="E3499" s="12">
        <x:v>37.573963900000003</x:v>
      </x:c>
      <x:c r="F3499" s="12">
        <x:v>127.0753876</x:v>
      </x:c>
    </x:row>
    <x:row r="3500" spans="1:6">
      <x:c r="A3500" s="13">
        <x:v>44720</x:v>
      </x:c>
      <x:c r="B3500" s="12" t="s">
        <x:v>1014</x:v>
      </x:c>
      <x:c r="C3500" s="12" t="s">
        <x:v>215</x:v>
      </x:c>
      <x:c r="D3500" s="12" t="s">
        <x:v>231</x:v>
      </x:c>
      <x:c r="E3500" s="12">
        <x:v>37.574305799999998</x:v>
      </x:c>
      <x:c r="F3500" s="12">
        <x:v>127.0705962</x:v>
      </x:c>
    </x:row>
    <x:row r="3501" spans="1:6">
      <x:c r="A3501" s="13">
        <x:v>44720</x:v>
      </x:c>
      <x:c r="B3501" s="12" t="s">
        <x:v>1014</x:v>
      </x:c>
      <x:c r="C3501" s="12" t="s">
        <x:v>3466</x:v>
      </x:c>
      <x:c r="D3501" s="12" t="s">
        <x:v>231</x:v>
      </x:c>
      <x:c r="E3501" s="12">
        <x:v>37.582591200000003</x:v>
      </x:c>
      <x:c r="F3501" s="12">
        <x:v>127.0727265</x:v>
      </x:c>
    </x:row>
    <x:row r="3502" spans="1:6">
      <x:c r="A3502" s="13">
        <x:v>44720</x:v>
      </x:c>
      <x:c r="B3502" s="12" t="s">
        <x:v>1014</x:v>
      </x:c>
      <x:c r="C3502" s="12" t="s">
        <x:v>1049</x:v>
      </x:c>
      <x:c r="D3502" s="12" t="s">
        <x:v>231</x:v>
      </x:c>
      <x:c r="E3502" s="12">
        <x:v>37.582986699999999</x:v>
      </x:c>
      <x:c r="F3502" s="12">
        <x:v>127.0707472</x:v>
      </x:c>
    </x:row>
    <x:row r="3503" spans="1:6">
      <x:c r="A3503" s="13">
        <x:v>44720</x:v>
      </x:c>
      <x:c r="B3503" s="12" t="s">
        <x:v>1014</x:v>
      </x:c>
      <x:c r="C3503" s="12" t="s">
        <x:v>3672</x:v>
      </x:c>
      <x:c r="D3503" s="12" t="s">
        <x:v>231</x:v>
      </x:c>
      <x:c r="E3503" s="12">
        <x:v>37.574514200000003</x:v>
      </x:c>
      <x:c r="F3503" s="12">
        <x:v>127.05625999999999</x:v>
      </x:c>
    </x:row>
    <x:row r="3504" spans="1:6">
      <x:c r="A3504" s="13">
        <x:v>44720</x:v>
      </x:c>
      <x:c r="B3504" s="12" t="s">
        <x:v>1014</x:v>
      </x:c>
      <x:c r="C3504" s="12" t="s">
        <x:v>3474</x:v>
      </x:c>
      <x:c r="D3504" s="12" t="s">
        <x:v>231</x:v>
      </x:c>
      <x:c r="E3504" s="12">
        <x:v>37.5749566</x:v>
      </x:c>
      <x:c r="F3504" s="12">
        <x:v>127.0615537</x:v>
      </x:c>
    </x:row>
    <x:row r="3505" spans="1:6">
      <x:c r="A3505" s="13">
        <x:v>44721</x:v>
      </x:c>
      <x:c r="B3505" s="12" t="s">
        <x:v>1014</x:v>
      </x:c>
      <x:c r="C3505" s="12" t="s">
        <x:v>3461</x:v>
      </x:c>
      <x:c r="D3505" s="12" t="s">
        <x:v>231</x:v>
      </x:c>
      <x:c r="E3505" s="12">
        <x:v>37.593219499999996</x:v>
      </x:c>
      <x:c r="F3505" s="12">
        <x:v>127.05262159999999</x:v>
      </x:c>
    </x:row>
    <x:row r="3506" spans="1:6">
      <x:c r="A3506" s="13">
        <x:v>44721</x:v>
      </x:c>
      <x:c r="B3506" s="12" t="s">
        <x:v>1014</x:v>
      </x:c>
      <x:c r="C3506" s="12" t="s">
        <x:v>4</x:v>
      </x:c>
      <x:c r="D3506" s="12" t="s">
        <x:v>231</x:v>
      </x:c>
      <x:c r="E3506" s="12">
        <x:v>37.591849600000003</x:v>
      </x:c>
      <x:c r="F3506" s="12">
        <x:v>127.05458419999999</x:v>
      </x:c>
    </x:row>
    <x:row r="3507" spans="1:6">
      <x:c r="A3507" s="13">
        <x:v>44721</x:v>
      </x:c>
      <x:c r="B3507" s="12" t="s">
        <x:v>1014</x:v>
      </x:c>
      <x:c r="C3507" s="12" t="s">
        <x:v>3658</x:v>
      </x:c>
      <x:c r="D3507" s="12" t="s">
        <x:v>231</x:v>
      </x:c>
      <x:c r="E3507" s="12">
        <x:v>37.591745299999999</x:v>
      </x:c>
      <x:c r="F3507" s="12">
        <x:v>127.0565711</x:v>
      </x:c>
    </x:row>
    <x:row r="3508" spans="1:6">
      <x:c r="A3508" s="13">
        <x:v>44721</x:v>
      </x:c>
      <x:c r="B3508" s="12" t="s">
        <x:v>1014</x:v>
      </x:c>
      <x:c r="C3508" s="12" t="s">
        <x:v>3675</x:v>
      </x:c>
      <x:c r="D3508" s="12" t="s">
        <x:v>231</x:v>
      </x:c>
      <x:c r="E3508" s="12">
        <x:v>37.578868700000001</x:v>
      </x:c>
      <x:c r="F3508" s="12">
        <x:v>127.07508970000001</x:v>
      </x:c>
    </x:row>
    <x:row r="3509" spans="1:6">
      <x:c r="A3509" s="13">
        <x:v>44721</x:v>
      </x:c>
      <x:c r="B3509" s="12" t="s">
        <x:v>1014</x:v>
      </x:c>
      <x:c r="C3509" s="12" t="s">
        <x:v>1030</x:v>
      </x:c>
      <x:c r="D3509" s="12" t="s">
        <x:v>231</x:v>
      </x:c>
      <x:c r="E3509" s="12">
        <x:v>37.586156699999997</x:v>
      </x:c>
      <x:c r="F3509" s="12">
        <x:v>127.04602319999999</x:v>
      </x:c>
    </x:row>
    <x:row r="3510" spans="1:6">
      <x:c r="A3510" s="13">
        <x:v>44721</x:v>
      </x:c>
      <x:c r="B3510" s="12" t="s">
        <x:v>1014</x:v>
      </x:c>
      <x:c r="C3510" s="12" t="s">
        <x:v>3373</x:v>
      </x:c>
      <x:c r="D3510" s="12" t="s">
        <x:v>231</x:v>
      </x:c>
      <x:c r="E3510" s="12">
        <x:v>37.570450200000003</x:v>
      </x:c>
      <x:c r="F3510" s="12">
        <x:v>127.072267</x:v>
      </x:c>
    </x:row>
    <x:row r="3511" spans="1:6">
      <x:c r="A3511" s="13">
        <x:v>44721</x:v>
      </x:c>
      <x:c r="B3511" s="12" t="s">
        <x:v>1014</x:v>
      </x:c>
      <x:c r="C3511" s="12" t="s">
        <x:v>1126</x:v>
      </x:c>
      <x:c r="D3511" s="12" t="s">
        <x:v>231</x:v>
      </x:c>
      <x:c r="E3511" s="12">
        <x:v>37.5779499</x:v>
      </x:c>
      <x:c r="F3511" s="12">
        <x:v>127.02587490000001</x:v>
      </x:c>
    </x:row>
    <x:row r="3512" spans="1:6">
      <x:c r="A3512" s="13">
        <x:v>44721</x:v>
      </x:c>
      <x:c r="B3512" s="12" t="s">
        <x:v>1014</x:v>
      </x:c>
      <x:c r="C3512" s="12" t="s">
        <x:v>3682</x:v>
      </x:c>
      <x:c r="D3512" s="12" t="s">
        <x:v>231</x:v>
      </x:c>
      <x:c r="E3512" s="12">
        <x:v>37.572375800000003</x:v>
      </x:c>
      <x:c r="F3512" s="12">
        <x:v>127.0654306</x:v>
      </x:c>
    </x:row>
    <x:row r="3513" spans="1:6">
      <x:c r="A3513" s="13">
        <x:v>44721</x:v>
      </x:c>
      <x:c r="B3513" s="12" t="s">
        <x:v>1014</x:v>
      </x:c>
      <x:c r="C3513" s="12" t="s">
        <x:v>913</x:v>
      </x:c>
      <x:c r="D3513" s="12" t="s">
        <x:v>231</x:v>
      </x:c>
      <x:c r="E3513" s="12">
        <x:v>37.568133600000003</x:v>
      </x:c>
      <x:c r="F3513" s="12">
        <x:v>127.0519173</x:v>
      </x:c>
    </x:row>
    <x:row r="3514" spans="1:6">
      <x:c r="A3514" s="13">
        <x:v>44721</x:v>
      </x:c>
      <x:c r="B3514" s="12" t="s">
        <x:v>1014</x:v>
      </x:c>
      <x:c r="C3514" s="12" t="s">
        <x:v>1143</x:v>
      </x:c>
      <x:c r="D3514" s="12" t="s">
        <x:v>231</x:v>
      </x:c>
      <x:c r="E3514" s="12">
        <x:v>37.581728400000003</x:v>
      </x:c>
      <x:c r="F3514" s="12">
        <x:v>127.06943680000001</x:v>
      </x:c>
    </x:row>
    <x:row r="3515" spans="1:6">
      <x:c r="A3515" s="13">
        <x:v>44721</x:v>
      </x:c>
      <x:c r="B3515" s="12" t="s">
        <x:v>1014</x:v>
      </x:c>
      <x:c r="C3515" s="12" t="s">
        <x:v>3242</x:v>
      </x:c>
      <x:c r="D3515" s="12" t="s">
        <x:v>231</x:v>
      </x:c>
      <x:c r="E3515" s="12">
        <x:v>37.5627365</x:v>
      </x:c>
      <x:c r="F3515" s="12"/>
    </x:row>
    <x:row r="3516" spans="1:6">
      <x:c r="A3516" s="13">
        <x:v>44722</x:v>
      </x:c>
      <x:c r="B3516" s="12" t="s">
        <x:v>1014</x:v>
      </x:c>
      <x:c r="C3516" s="12" t="s">
        <x:v>3428</x:v>
      </x:c>
      <x:c r="D3516" s="12" t="s">
        <x:v>231</x:v>
      </x:c>
      <x:c r="E3516" s="12">
        <x:v>37.561940100000001</x:v>
      </x:c>
      <x:c r="F3516" s="12">
        <x:v>127.06666850000001</x:v>
      </x:c>
    </x:row>
    <x:row r="3517" spans="1:6">
      <x:c r="A3517" s="13">
        <x:v>44722</x:v>
      </x:c>
      <x:c r="B3517" s="12" t="s">
        <x:v>1014</x:v>
      </x:c>
      <x:c r="C3517" s="12" t="s">
        <x:v>3661</x:v>
      </x:c>
      <x:c r="D3517" s="12" t="s">
        <x:v>231</x:v>
      </x:c>
      <x:c r="E3517" s="12">
        <x:v>37.580944100000004</x:v>
      </x:c>
      <x:c r="F3517" s="12">
        <x:v>127.0512313</x:v>
      </x:c>
    </x:row>
    <x:row r="3518" spans="1:6">
      <x:c r="A3518" s="13">
        <x:v>44722</x:v>
      </x:c>
      <x:c r="B3518" s="12" t="s">
        <x:v>1014</x:v>
      </x:c>
      <x:c r="C3518" s="12" t="s">
        <x:v>3618</x:v>
      </x:c>
      <x:c r="D3518" s="12" t="s">
        <x:v>231</x:v>
      </x:c>
      <x:c r="E3518" s="12">
        <x:v>37.573841000000002</x:v>
      </x:c>
      <x:c r="F3518" s="12">
        <x:v>127.06124699999999</x:v>
      </x:c>
    </x:row>
    <x:row r="3519" spans="1:6">
      <x:c r="A3519" s="13">
        <x:v>44722</x:v>
      </x:c>
      <x:c r="B3519" s="12" t="s">
        <x:v>1014</x:v>
      </x:c>
      <x:c r="C3519" s="12" t="s">
        <x:v>3507</x:v>
      </x:c>
      <x:c r="D3519" s="12" t="s">
        <x:v>231</x:v>
      </x:c>
      <x:c r="E3519" s="12">
        <x:v>37.593691499999998</x:v>
      </x:c>
      <x:c r="F3519" s="12">
        <x:v>127.0526795</x:v>
      </x:c>
    </x:row>
    <x:row r="3520" spans="1:6">
      <x:c r="A3520" s="13">
        <x:v>44722</x:v>
      </x:c>
      <x:c r="B3520" s="12" t="s">
        <x:v>1014</x:v>
      </x:c>
      <x:c r="C3520" s="12" t="s">
        <x:v>3421</x:v>
      </x:c>
      <x:c r="D3520" s="12" t="s">
        <x:v>231</x:v>
      </x:c>
      <x:c r="E3520" s="12">
        <x:v>37.567078299999999</x:v>
      </x:c>
      <x:c r="F3520" s="12">
        <x:v>127.05381389999999</x:v>
      </x:c>
    </x:row>
    <x:row r="3521" spans="1:6">
      <x:c r="A3521" s="13">
        <x:v>44722</x:v>
      </x:c>
      <x:c r="B3521" s="12" t="s">
        <x:v>1014</x:v>
      </x:c>
      <x:c r="C3521" s="12" t="s">
        <x:v>3403</x:v>
      </x:c>
      <x:c r="D3521" s="12" t="s">
        <x:v>231</x:v>
      </x:c>
      <x:c r="E3521" s="12">
        <x:v>37.602673699999997</x:v>
      </x:c>
      <x:c r="F3521" s="12">
        <x:v>127.0679899</x:v>
      </x:c>
    </x:row>
    <x:row r="3522" spans="1:6">
      <x:c r="A3522" s="13">
        <x:v>44722</x:v>
      </x:c>
      <x:c r="B3522" s="12" t="s">
        <x:v>1014</x:v>
      </x:c>
      <x:c r="C3522" s="12" t="s">
        <x:v>3537</x:v>
      </x:c>
      <x:c r="D3522" s="12" t="s">
        <x:v>231</x:v>
      </x:c>
      <x:c r="E3522" s="12">
        <x:v>37.6027068</x:v>
      </x:c>
      <x:c r="F3522" s="12">
        <x:v>127.06737870000001</x:v>
      </x:c>
    </x:row>
    <x:row r="3523" spans="1:6">
      <x:c r="A3523" s="13">
        <x:v>44722</x:v>
      </x:c>
      <x:c r="B3523" s="12" t="s">
        <x:v>1014</x:v>
      </x:c>
      <x:c r="C3523" s="12" t="s">
        <x:v>3709</x:v>
      </x:c>
      <x:c r="D3523" s="12" t="s">
        <x:v>231</x:v>
      </x:c>
      <x:c r="E3523" s="12">
        <x:v>37.571095300000003</x:v>
      </x:c>
      <x:c r="F3523" s="12">
        <x:v>127.0648001</x:v>
      </x:c>
    </x:row>
    <x:row r="3524" spans="1:6">
      <x:c r="A3524" s="13">
        <x:v>44722</x:v>
      </x:c>
      <x:c r="B3524" s="12" t="s">
        <x:v>1014</x:v>
      </x:c>
      <x:c r="C3524" s="12" t="s">
        <x:v>1142</x:v>
      </x:c>
      <x:c r="D3524" s="12" t="s">
        <x:v>231</x:v>
      </x:c>
      <x:c r="E3524" s="12">
        <x:v>37.571054099999998</x:v>
      </x:c>
      <x:c r="F3524" s="12">
        <x:v>127.0645109</x:v>
      </x:c>
    </x:row>
    <x:row r="3525" spans="1:6">
      <x:c r="A3525" s="13">
        <x:v>44722</x:v>
      </x:c>
      <x:c r="B3525" s="12" t="s">
        <x:v>1014</x:v>
      </x:c>
      <x:c r="C3525" s="12" t="s">
        <x:v>3460</x:v>
      </x:c>
      <x:c r="D3525" s="12" t="s">
        <x:v>231</x:v>
      </x:c>
      <x:c r="E3525" s="12">
        <x:v>37.599012500000001</x:v>
      </x:c>
      <x:c r="F3525" s="12">
        <x:v>127.05771679999999</x:v>
      </x:c>
    </x:row>
    <x:row r="3526" spans="1:6">
      <x:c r="A3526" s="13">
        <x:v>44725</x:v>
      </x:c>
      <x:c r="B3526" s="12" t="s">
        <x:v>1014</x:v>
      </x:c>
      <x:c r="C3526" s="12" t="s">
        <x:v>3514</x:v>
      </x:c>
      <x:c r="D3526" s="12" t="s">
        <x:v>231</x:v>
      </x:c>
      <x:c r="E3526" s="12">
        <x:v>37.598568</x:v>
      </x:c>
      <x:c r="F3526" s="12">
        <x:v>127.0580707</x:v>
      </x:c>
    </x:row>
    <x:row r="3527" spans="1:6">
      <x:c r="A3527" s="13">
        <x:v>44725</x:v>
      </x:c>
      <x:c r="B3527" s="12" t="s">
        <x:v>1014</x:v>
      </x:c>
      <x:c r="C3527" s="12" t="s">
        <x:v>3669</x:v>
      </x:c>
      <x:c r="D3527" s="12" t="s">
        <x:v>231</x:v>
      </x:c>
      <x:c r="E3527" s="12">
        <x:v>37.5778082</x:v>
      </x:c>
      <x:c r="F3527" s="12">
        <x:v>127.0474346</x:v>
      </x:c>
    </x:row>
    <x:row r="3528" spans="1:6">
      <x:c r="A3528" s="13">
        <x:v>44725</x:v>
      </x:c>
      <x:c r="B3528" s="12" t="s">
        <x:v>1014</x:v>
      </x:c>
      <x:c r="C3528" s="12" t="s">
        <x:v>3664</x:v>
      </x:c>
      <x:c r="D3528" s="12" t="s">
        <x:v>231</x:v>
      </x:c>
      <x:c r="E3528" s="12">
        <x:v>37.580824900000003</x:v>
      </x:c>
      <x:c r="F3528" s="12">
        <x:v>127.07088469999999</x:v>
      </x:c>
    </x:row>
    <x:row r="3529" spans="1:6">
      <x:c r="A3529" s="13">
        <x:v>44725</x:v>
      </x:c>
      <x:c r="B3529" s="12" t="s">
        <x:v>1014</x:v>
      </x:c>
      <x:c r="C3529" s="12" t="s">
        <x:v>3436</x:v>
      </x:c>
      <x:c r="D3529" s="12" t="s">
        <x:v>231</x:v>
      </x:c>
      <x:c r="E3529" s="12">
        <x:v>37.580913000000002</x:v>
      </x:c>
      <x:c r="F3529" s="12">
        <x:v>127.07085069999999</x:v>
      </x:c>
    </x:row>
    <x:row r="3530" spans="1:6">
      <x:c r="A3530" s="13">
        <x:v>44725</x:v>
      </x:c>
      <x:c r="B3530" s="12" t="s">
        <x:v>1014</x:v>
      </x:c>
      <x:c r="C3530" s="12" t="s">
        <x:v>3688</x:v>
      </x:c>
      <x:c r="D3530" s="12" t="s">
        <x:v>231</x:v>
      </x:c>
      <x:c r="E3530" s="12">
        <x:v>37.599627900000002</x:v>
      </x:c>
      <x:c r="F3530" s="12">
        <x:v>127.05761800000001</x:v>
      </x:c>
    </x:row>
    <x:row r="3531" spans="1:6">
      <x:c r="A3531" s="13">
        <x:v>44725</x:v>
      </x:c>
      <x:c r="B3531" s="12" t="s">
        <x:v>1014</x:v>
      </x:c>
      <x:c r="C3531" s="12" t="s">
        <x:v>3541</x:v>
      </x:c>
      <x:c r="D3531" s="12" t="s">
        <x:v>231</x:v>
      </x:c>
      <x:c r="E3531" s="12">
        <x:v>37.567217599999999</x:v>
      </x:c>
      <x:c r="F3531" s="12">
        <x:v>127.0636599</x:v>
      </x:c>
    </x:row>
    <x:row r="3532" spans="1:6">
      <x:c r="A3532" s="13">
        <x:v>44725</x:v>
      </x:c>
      <x:c r="B3532" s="12" t="s">
        <x:v>1014</x:v>
      </x:c>
      <x:c r="C3532" s="12" t="s">
        <x:v>3427</x:v>
      </x:c>
      <x:c r="D3532" s="12" t="s">
        <x:v>231</x:v>
      </x:c>
      <x:c r="E3532" s="12">
        <x:v>37.585210099999998</x:v>
      </x:c>
      <x:c r="F3532" s="12">
        <x:v>127.0530644</x:v>
      </x:c>
    </x:row>
    <x:row r="3533" spans="1:6">
      <x:c r="A3533" s="13">
        <x:v>44725</x:v>
      </x:c>
      <x:c r="B3533" s="12" t="s">
        <x:v>1014</x:v>
      </x:c>
      <x:c r="C3533" s="12" t="s">
        <x:v>3668</x:v>
      </x:c>
      <x:c r="D3533" s="12" t="s">
        <x:v>231</x:v>
      </x:c>
      <x:c r="E3533" s="12">
        <x:v>37.577466100000002</x:v>
      </x:c>
      <x:c r="F3533" s="12">
        <x:v>127.03386140000001</x:v>
      </x:c>
    </x:row>
    <x:row r="3534" spans="1:6">
      <x:c r="A3534" s="13">
        <x:v>44725</x:v>
      </x:c>
      <x:c r="B3534" s="12" t="s">
        <x:v>1014</x:v>
      </x:c>
      <x:c r="C3534" s="12" t="s">
        <x:v>3711</x:v>
      </x:c>
      <x:c r="D3534" s="12" t="s">
        <x:v>231</x:v>
      </x:c>
      <x:c r="E3534" s="12">
        <x:v>37.572367900000003</x:v>
      </x:c>
      <x:c r="F3534" s="12">
        <x:v>127.07649410000001</x:v>
      </x:c>
    </x:row>
    <x:row r="3535" spans="1:6">
      <x:c r="A3535" s="13">
        <x:v>44725</x:v>
      </x:c>
      <x:c r="B3535" s="12" t="s">
        <x:v>1014</x:v>
      </x:c>
      <x:c r="C3535" s="12" t="s">
        <x:v>1023</x:v>
      </x:c>
      <x:c r="D3535" s="12" t="s">
        <x:v>231</x:v>
      </x:c>
      <x:c r="E3535" s="12">
        <x:v>37.573546899999997</x:v>
      </x:c>
      <x:c r="F3535" s="12">
        <x:v>127.0733039</x:v>
      </x:c>
    </x:row>
    <x:row r="3536" spans="1:6">
      <x:c r="A3536" s="13">
        <x:v>44725</x:v>
      </x:c>
      <x:c r="B3536" s="12" t="s">
        <x:v>1014</x:v>
      </x:c>
      <x:c r="C3536" s="12" t="s">
        <x:v>1047</x:v>
      </x:c>
      <x:c r="D3536" s="12" t="s">
        <x:v>231</x:v>
      </x:c>
      <x:c r="E3536" s="12">
        <x:v>37.590733499999999</x:v>
      </x:c>
      <x:c r="F3536" s="12">
        <x:v>127.0664112</x:v>
      </x:c>
    </x:row>
    <x:row r="3537" spans="1:6">
      <x:c r="A3537" s="13">
        <x:v>44725</x:v>
      </x:c>
      <x:c r="B3537" s="12" t="s">
        <x:v>1014</x:v>
      </x:c>
      <x:c r="C3537" s="12" t="s">
        <x:v>3253</x:v>
      </x:c>
      <x:c r="D3537" s="12" t="s">
        <x:v>231</x:v>
      </x:c>
      <x:c r="E3537" s="12">
        <x:v>37.5924634</x:v>
      </x:c>
      <x:c r="F3537" s="12">
        <x:v>127.05668230000001</x:v>
      </x:c>
    </x:row>
    <x:row r="3538" spans="1:6">
      <x:c r="A3538" s="13">
        <x:v>44725</x:v>
      </x:c>
      <x:c r="B3538" s="12" t="s">
        <x:v>1014</x:v>
      </x:c>
      <x:c r="C3538" s="12" t="s">
        <x:v>1141</x:v>
      </x:c>
      <x:c r="D3538" s="12" t="s">
        <x:v>231</x:v>
      </x:c>
      <x:c r="E3538" s="12">
        <x:v>37.566273299999999</x:v>
      </x:c>
      <x:c r="F3538" s="12">
        <x:v>127.06218130000001</x:v>
      </x:c>
    </x:row>
    <x:row r="3539" spans="1:6">
      <x:c r="A3539" s="13">
        <x:v>44725</x:v>
      </x:c>
      <x:c r="B3539" s="12" t="s">
        <x:v>1014</x:v>
      </x:c>
      <x:c r="C3539" s="12" t="s">
        <x:v>3666</x:v>
      </x:c>
      <x:c r="D3539" s="12" t="s">
        <x:v>231</x:v>
      </x:c>
      <x:c r="E3539" s="12">
        <x:v>37.567384300000001</x:v>
      </x:c>
      <x:c r="F3539" s="12">
        <x:v>127.0628925</x:v>
      </x:c>
    </x:row>
    <x:row r="3540" spans="1:6">
      <x:c r="A3540" s="13">
        <x:v>44725</x:v>
      </x:c>
      <x:c r="B3540" s="12" t="s">
        <x:v>1014</x:v>
      </x:c>
      <x:c r="C3540" s="12" t="s">
        <x:v>3702</x:v>
      </x:c>
      <x:c r="D3540" s="12" t="s">
        <x:v>231</x:v>
      </x:c>
      <x:c r="E3540" s="12">
        <x:v>37.566738200000003</x:v>
      </x:c>
      <x:c r="F3540" s="12">
        <x:v>127.0643589</x:v>
      </x:c>
    </x:row>
    <x:row r="3541" spans="1:6">
      <x:c r="A3541" s="13">
        <x:v>44725</x:v>
      </x:c>
      <x:c r="B3541" s="12" t="s">
        <x:v>1014</x:v>
      </x:c>
      <x:c r="C3541" s="12" t="s">
        <x:v>3462</x:v>
      </x:c>
      <x:c r="D3541" s="12" t="s">
        <x:v>231</x:v>
      </x:c>
      <x:c r="E3541" s="12">
        <x:v>37.5640991</x:v>
      </x:c>
      <x:c r="F3541" s="12">
        <x:v>127.06169199999999</x:v>
      </x:c>
    </x:row>
    <x:row r="3542" spans="1:6">
      <x:c r="A3542" s="13">
        <x:v>44725</x:v>
      </x:c>
      <x:c r="B3542" s="12" t="s">
        <x:v>1014</x:v>
      </x:c>
      <x:c r="C3542" s="12" t="s">
        <x:v>3657</x:v>
      </x:c>
      <x:c r="D3542" s="12" t="s">
        <x:v>231</x:v>
      </x:c>
      <x:c r="E3542" s="12">
        <x:v>37.563748099999998</x:v>
      </x:c>
      <x:c r="F3542" s="12">
        <x:v>127.060483</x:v>
      </x:c>
    </x:row>
    <x:row r="3543" spans="1:6">
      <x:c r="A3543" s="13">
        <x:v>44725</x:v>
      </x:c>
      <x:c r="B3543" s="12" t="s">
        <x:v>1014</x:v>
      </x:c>
      <x:c r="C3543" s="12" t="s">
        <x:v>3428</x:v>
      </x:c>
      <x:c r="D3543" s="12" t="s">
        <x:v>231</x:v>
      </x:c>
      <x:c r="E3543" s="12">
        <x:v>37.561940100000001</x:v>
      </x:c>
      <x:c r="F3543" s="12">
        <x:v>127.06666850000001</x:v>
      </x:c>
    </x:row>
    <x:row r="3544" spans="1:6">
      <x:c r="A3544" s="13">
        <x:v>44725</x:v>
      </x:c>
      <x:c r="B3544" s="12" t="s">
        <x:v>1014</x:v>
      </x:c>
      <x:c r="C3544" s="12" t="s">
        <x:v>3532</x:v>
      </x:c>
      <x:c r="D3544" s="12" t="s">
        <x:v>231</x:v>
      </x:c>
      <x:c r="E3544" s="12">
        <x:v>37.578744499999999</x:v>
      </x:c>
      <x:c r="F3544" s="12">
        <x:v>127.0490971</x:v>
      </x:c>
    </x:row>
    <x:row r="3545" spans="1:6">
      <x:c r="A3545" s="13">
        <x:v>44725</x:v>
      </x:c>
      <x:c r="B3545" s="12" t="s">
        <x:v>1014</x:v>
      </x:c>
      <x:c r="C3545" s="12" t="s">
        <x:v>3365</x:v>
      </x:c>
      <x:c r="D3545" s="12" t="s">
        <x:v>231</x:v>
      </x:c>
      <x:c r="E3545" s="12">
        <x:v>37.577927299999999</x:v>
      </x:c>
      <x:c r="F3545" s="12">
        <x:v>127.0501932</x:v>
      </x:c>
    </x:row>
    <x:row r="3546" spans="1:6">
      <x:c r="A3546" s="13">
        <x:v>44725</x:v>
      </x:c>
      <x:c r="B3546" s="12" t="s">
        <x:v>1014</x:v>
      </x:c>
      <x:c r="C3546" s="12" t="s">
        <x:v>3699</x:v>
      </x:c>
      <x:c r="D3546" s="12" t="s">
        <x:v>231</x:v>
      </x:c>
      <x:c r="E3546" s="12">
        <x:v>37.582221099999998</x:v>
      </x:c>
      <x:c r="F3546" s="12">
        <x:v>127.0691049</x:v>
      </x:c>
    </x:row>
    <x:row r="3547" spans="1:6">
      <x:c r="A3547" s="13">
        <x:v>44725</x:v>
      </x:c>
      <x:c r="B3547" s="12" t="s">
        <x:v>1014</x:v>
      </x:c>
      <x:c r="C3547" s="12" t="s">
        <x:v>3466</x:v>
      </x:c>
      <x:c r="D3547" s="12" t="s">
        <x:v>231</x:v>
      </x:c>
      <x:c r="E3547" s="12">
        <x:v>37.582591200000003</x:v>
      </x:c>
      <x:c r="F3547" s="12">
        <x:v>127.0727265</x:v>
      </x:c>
    </x:row>
    <x:row r="3548" spans="1:6">
      <x:c r="A3548" s="13">
        <x:v>44725</x:v>
      </x:c>
      <x:c r="B3548" s="12" t="s">
        <x:v>1014</x:v>
      </x:c>
      <x:c r="C3548" s="12" t="s">
        <x:v>3659</x:v>
      </x:c>
      <x:c r="D3548" s="12" t="s">
        <x:v>231</x:v>
      </x:c>
      <x:c r="E3548" s="12">
        <x:v>37.564970500000001</x:v>
      </x:c>
      <x:c r="F3548" s="12">
        <x:v>127.0595395</x:v>
      </x:c>
    </x:row>
    <x:row r="3549" spans="1:6">
      <x:c r="A3549" s="13">
        <x:v>44725</x:v>
      </x:c>
      <x:c r="B3549" s="12" t="s">
        <x:v>1014</x:v>
      </x:c>
      <x:c r="C3549" s="12" t="s">
        <x:v>3519</x:v>
      </x:c>
      <x:c r="D3549" s="12" t="s">
        <x:v>231</x:v>
      </x:c>
      <x:c r="E3549" s="12">
        <x:v>37.583232199999998</x:v>
      </x:c>
      <x:c r="F3549" s="12">
        <x:v>127.0731949</x:v>
      </x:c>
    </x:row>
    <x:row r="3550" spans="1:6">
      <x:c r="A3550" s="13">
        <x:v>44725</x:v>
      </x:c>
      <x:c r="B3550" s="12" t="s">
        <x:v>1014</x:v>
      </x:c>
      <x:c r="C3550" s="12" t="s">
        <x:v>1055</x:v>
      </x:c>
      <x:c r="D3550" s="12" t="s">
        <x:v>231</x:v>
      </x:c>
      <x:c r="E3550" s="12">
        <x:v>37.5656423</x:v>
      </x:c>
      <x:c r="F3550" s="12">
        <x:v>127.05800549999999</x:v>
      </x:c>
    </x:row>
    <x:row r="3551" spans="1:6">
      <x:c r="A3551" s="13">
        <x:v>44725</x:v>
      </x:c>
      <x:c r="B3551" s="12" t="s">
        <x:v>1014</x:v>
      </x:c>
      <x:c r="C3551" s="12" t="s">
        <x:v>913</x:v>
      </x:c>
      <x:c r="D3551" s="12" t="s">
        <x:v>231</x:v>
      </x:c>
      <x:c r="E3551" s="12">
        <x:v>37.568133600000003</x:v>
      </x:c>
      <x:c r="F3551" s="12">
        <x:v>127.0519173</x:v>
      </x:c>
    </x:row>
    <x:row r="3552" spans="1:6">
      <x:c r="A3552" s="13">
        <x:v>44725</x:v>
      </x:c>
      <x:c r="B3552" s="12" t="s">
        <x:v>1014</x:v>
      </x:c>
      <x:c r="C3552" s="12" t="s">
        <x:v>3683</x:v>
      </x:c>
      <x:c r="D3552" s="12" t="s">
        <x:v>231</x:v>
      </x:c>
      <x:c r="E3552" s="12">
        <x:v>37.566899900000003</x:v>
      </x:c>
      <x:c r="F3552" s="12">
        <x:v>127.05328609999999</x:v>
      </x:c>
    </x:row>
    <x:row r="3553" spans="1:6">
      <x:c r="A3553" s="13">
        <x:v>44725</x:v>
      </x:c>
      <x:c r="B3553" s="12" t="s">
        <x:v>1014</x:v>
      </x:c>
      <x:c r="C3553" s="12" t="s">
        <x:v>3378</x:v>
      </x:c>
      <x:c r="D3553" s="12" t="s">
        <x:v>231</x:v>
      </x:c>
      <x:c r="E3553" s="12">
        <x:v>37.598525700000003</x:v>
      </x:c>
      <x:c r="F3553" s="12">
        <x:v>127.06633290000001</x:v>
      </x:c>
    </x:row>
    <x:row r="3554" spans="1:6">
      <x:c r="A3554" s="13">
        <x:v>44725</x:v>
      </x:c>
      <x:c r="B3554" s="12" t="s">
        <x:v>1014</x:v>
      </x:c>
      <x:c r="C3554" s="12" t="s">
        <x:v>3634</x:v>
      </x:c>
      <x:c r="D3554" s="12" t="s">
        <x:v>231</x:v>
      </x:c>
      <x:c r="E3554" s="12">
        <x:v>37.598846199999997</x:v>
      </x:c>
      <x:c r="F3554" s="12">
        <x:v>127.0572823</x:v>
      </x:c>
    </x:row>
    <x:row r="3555" spans="1:6">
      <x:c r="A3555" s="13">
        <x:v>44725</x:v>
      </x:c>
      <x:c r="B3555" s="12" t="s">
        <x:v>1014</x:v>
      </x:c>
      <x:c r="C3555" s="12" t="s">
        <x:v>3663</x:v>
      </x:c>
      <x:c r="D3555" s="12" t="s">
        <x:v>231</x:v>
      </x:c>
      <x:c r="E3555" s="12">
        <x:v>37.597402500000001</x:v>
      </x:c>
      <x:c r="F3555" s="12">
        <x:v>127.0568612</x:v>
      </x:c>
    </x:row>
    <x:row r="3556" spans="1:6">
      <x:c r="A3556" s="13">
        <x:v>44725</x:v>
      </x:c>
      <x:c r="B3556" s="12" t="s">
        <x:v>1014</x:v>
      </x:c>
      <x:c r="C3556" s="12" t="s">
        <x:v>1018</x:v>
      </x:c>
      <x:c r="D3556" s="12" t="s">
        <x:v>231</x:v>
      </x:c>
      <x:c r="E3556" s="12">
        <x:v>37.591471800000001</x:v>
      </x:c>
      <x:c r="F3556" s="12">
        <x:v>127.055449</x:v>
      </x:c>
    </x:row>
    <x:row r="3557" spans="1:6">
      <x:c r="A3557" s="13">
        <x:v>44725</x:v>
      </x:c>
      <x:c r="B3557" s="12" t="s">
        <x:v>1014</x:v>
      </x:c>
      <x:c r="C3557" s="12" t="s">
        <x:v>1036</x:v>
      </x:c>
      <x:c r="D3557" s="12" t="s">
        <x:v>231</x:v>
      </x:c>
      <x:c r="E3557" s="12">
        <x:v>37.571453400000003</x:v>
      </x:c>
      <x:c r="F3557" s="12">
        <x:v>127.0724245</x:v>
      </x:c>
    </x:row>
    <x:row r="3558" spans="1:6">
      <x:c r="A3558" s="13">
        <x:v>44725</x:v>
      </x:c>
      <x:c r="B3558" s="12" t="s">
        <x:v>1014</x:v>
      </x:c>
      <x:c r="C3558" s="12" t="s">
        <x:v>914</x:v>
      </x:c>
      <x:c r="D3558" s="12" t="s">
        <x:v>231</x:v>
      </x:c>
      <x:c r="E3558" s="12">
        <x:v>37.593043199999997</x:v>
      </x:c>
      <x:c r="F3558" s="12">
        <x:v>127.052655</x:v>
      </x:c>
    </x:row>
    <x:row r="3559" spans="1:6">
      <x:c r="A3559" s="13">
        <x:v>44725</x:v>
      </x:c>
      <x:c r="B3559" s="12" t="s">
        <x:v>1014</x:v>
      </x:c>
      <x:c r="C3559" s="12" t="s">
        <x:v>3673</x:v>
      </x:c>
      <x:c r="D3559" s="12" t="s">
        <x:v>231</x:v>
      </x:c>
      <x:c r="E3559" s="12">
        <x:v>37.588042399999999</x:v>
      </x:c>
      <x:c r="F3559" s="12">
        <x:v>127.0414325</x:v>
      </x:c>
    </x:row>
    <x:row r="3560" spans="1:6">
      <x:c r="A3560" s="13">
        <x:v>44726</x:v>
      </x:c>
      <x:c r="B3560" s="12" t="s">
        <x:v>1014</x:v>
      </x:c>
      <x:c r="C3560" s="12" t="s">
        <x:v>957</x:v>
      </x:c>
      <x:c r="D3560" s="12" t="s">
        <x:v>231</x:v>
      </x:c>
      <x:c r="E3560" s="12">
        <x:v>37.566932600000001</x:v>
      </x:c>
      <x:c r="F3560" s="12">
        <x:v>127.053974</x:v>
      </x:c>
    </x:row>
    <x:row r="3561" spans="1:6">
      <x:c r="A3561" s="13">
        <x:v>44726</x:v>
      </x:c>
      <x:c r="B3561" s="12" t="s">
        <x:v>1014</x:v>
      </x:c>
      <x:c r="C3561" s="12" t="s">
        <x:v>3654</x:v>
      </x:c>
      <x:c r="D3561" s="12" t="s">
        <x:v>231</x:v>
      </x:c>
      <x:c r="E3561" s="12">
        <x:v>37.571302899999999</x:v>
      </x:c>
      <x:c r="F3561" s="12">
        <x:v>127.070438</x:v>
      </x:c>
    </x:row>
    <x:row r="3562" spans="1:6">
      <x:c r="A3562" s="13">
        <x:v>44726</x:v>
      </x:c>
      <x:c r="B3562" s="12" t="s">
        <x:v>1014</x:v>
      </x:c>
      <x:c r="C3562" s="12" t="s">
        <x:v>3690</x:v>
      </x:c>
      <x:c r="D3562" s="12" t="s">
        <x:v>231</x:v>
      </x:c>
      <x:c r="E3562" s="12">
        <x:v>37.576853700000001</x:v>
      </x:c>
      <x:c r="F3562" s="12">
        <x:v>127.0719967</x:v>
      </x:c>
    </x:row>
    <x:row r="3563" spans="1:6">
      <x:c r="A3563" s="13">
        <x:v>44726</x:v>
      </x:c>
      <x:c r="B3563" s="12" t="s">
        <x:v>1014</x:v>
      </x:c>
      <x:c r="C3563" s="12" t="s">
        <x:v>3474</x:v>
      </x:c>
      <x:c r="D3563" s="12" t="s">
        <x:v>231</x:v>
      </x:c>
      <x:c r="E3563" s="12">
        <x:v>37.5749566</x:v>
      </x:c>
      <x:c r="F3563" s="12">
        <x:v>127.0615537</x:v>
      </x:c>
    </x:row>
    <x:row r="3564" spans="1:6">
      <x:c r="A3564" s="13">
        <x:v>44726</x:v>
      </x:c>
      <x:c r="B3564" s="12" t="s">
        <x:v>1014</x:v>
      </x:c>
      <x:c r="C3564" s="12" t="s">
        <x:v>3532</x:v>
      </x:c>
      <x:c r="D3564" s="12" t="s">
        <x:v>231</x:v>
      </x:c>
      <x:c r="E3564" s="12">
        <x:v>37.578744499999999</x:v>
      </x:c>
      <x:c r="F3564" s="12">
        <x:v>127.0490971</x:v>
      </x:c>
    </x:row>
    <x:row r="3565" spans="1:6">
      <x:c r="A3565" s="13">
        <x:v>44726</x:v>
      </x:c>
      <x:c r="B3565" s="12" t="s">
        <x:v>1014</x:v>
      </x:c>
      <x:c r="C3565" s="12" t="s">
        <x:v>3671</x:v>
      </x:c>
      <x:c r="D3565" s="12" t="s">
        <x:v>231</x:v>
      </x:c>
      <x:c r="E3565" s="12">
        <x:v>37.5958994</x:v>
      </x:c>
      <x:c r="F3565" s="12">
        <x:v>127.0611442</x:v>
      </x:c>
    </x:row>
    <x:row r="3566" spans="1:6">
      <x:c r="A3566" s="13">
        <x:v>44726</x:v>
      </x:c>
      <x:c r="B3566" s="12" t="s">
        <x:v>1014</x:v>
      </x:c>
      <x:c r="C3566" s="12" t="s">
        <x:v>3634</x:v>
      </x:c>
      <x:c r="D3566" s="12" t="s">
        <x:v>231</x:v>
      </x:c>
      <x:c r="E3566" s="12">
        <x:v>37.598846199999997</x:v>
      </x:c>
      <x:c r="F3566" s="12">
        <x:v>127.0572823</x:v>
      </x:c>
    </x:row>
    <x:row r="3567" spans="1:6">
      <x:c r="A3567" s="13">
        <x:v>44726</x:v>
      </x:c>
      <x:c r="B3567" s="12" t="s">
        <x:v>1014</x:v>
      </x:c>
      <x:c r="C3567" s="12" t="s">
        <x:v>3463</x:v>
      </x:c>
      <x:c r="D3567" s="12" t="s">
        <x:v>231</x:v>
      </x:c>
      <x:c r="E3567" s="12">
        <x:v>37.589946300000001</x:v>
      </x:c>
      <x:c r="F3567" s="12">
        <x:v>127.0627738</x:v>
      </x:c>
    </x:row>
    <x:row r="3568" spans="1:6">
      <x:c r="A3568" s="13">
        <x:v>44726</x:v>
      </x:c>
      <x:c r="B3568" s="12" t="s">
        <x:v>1014</x:v>
      </x:c>
      <x:c r="C3568" s="12" t="s">
        <x:v>1047</x:v>
      </x:c>
      <x:c r="D3568" s="12" t="s">
        <x:v>231</x:v>
      </x:c>
      <x:c r="E3568" s="12">
        <x:v>37.590733499999999</x:v>
      </x:c>
      <x:c r="F3568" s="12">
        <x:v>127.0664112</x:v>
      </x:c>
    </x:row>
    <x:row r="3569" spans="1:6">
      <x:c r="A3569" s="13">
        <x:v>44726</x:v>
      </x:c>
      <x:c r="B3569" s="12" t="s">
        <x:v>1014</x:v>
      </x:c>
      <x:c r="C3569" s="12" t="s">
        <x:v>3261</x:v>
      </x:c>
      <x:c r="D3569" s="12" t="s">
        <x:v>231</x:v>
      </x:c>
      <x:c r="E3569" s="12">
        <x:v>37.592525100000003</x:v>
      </x:c>
      <x:c r="F3569" s="12">
        <x:v>127.05334550000001</x:v>
      </x:c>
    </x:row>
    <x:row r="3570" spans="1:6">
      <x:c r="A3570" s="13">
        <x:v>44726</x:v>
      </x:c>
      <x:c r="B3570" s="12" t="s">
        <x:v>1014</x:v>
      </x:c>
      <x:c r="C3570" s="12" t="s">
        <x:v>1037</x:v>
      </x:c>
      <x:c r="D3570" s="12" t="s">
        <x:v>231</x:v>
      </x:c>
      <x:c r="E3570" s="12">
        <x:v>37.592947299999999</x:v>
      </x:c>
      <x:c r="F3570" s="12">
        <x:v>127.05269850000001</x:v>
      </x:c>
    </x:row>
    <x:row r="3571" spans="1:6">
      <x:c r="A3571" s="13">
        <x:v>44726</x:v>
      </x:c>
      <x:c r="B3571" s="12" t="s">
        <x:v>1014</x:v>
      </x:c>
      <x:c r="C3571" s="12" t="s">
        <x:v>3389</x:v>
      </x:c>
      <x:c r="D3571" s="12" t="s">
        <x:v>231</x:v>
      </x:c>
      <x:c r="E3571" s="12">
        <x:v>37.571925899999997</x:v>
      </x:c>
      <x:c r="F3571" s="12">
        <x:v>127.0723893</x:v>
      </x:c>
    </x:row>
    <x:row r="3572" spans="1:6">
      <x:c r="A3572" s="13">
        <x:v>44726</x:v>
      </x:c>
      <x:c r="B3572" s="12" t="s">
        <x:v>1014</x:v>
      </x:c>
      <x:c r="C3572" s="12" t="s">
        <x:v>3533</x:v>
      </x:c>
      <x:c r="D3572" s="12" t="s">
        <x:v>231</x:v>
      </x:c>
      <x:c r="E3572" s="12">
        <x:v>37.571362499999999</x:v>
      </x:c>
      <x:c r="F3572" s="12">
        <x:v>127.0727377</x:v>
      </x:c>
    </x:row>
    <x:row r="3573" spans="1:6">
      <x:c r="A3573" s="13">
        <x:v>44727</x:v>
      </x:c>
      <x:c r="B3573" s="12" t="s">
        <x:v>1014</x:v>
      </x:c>
      <x:c r="C3573" s="12" t="s">
        <x:v>3368</x:v>
      </x:c>
      <x:c r="D3573" s="12" t="s">
        <x:v>231</x:v>
      </x:c>
      <x:c r="E3573" s="12">
        <x:v>37.571232199999997</x:v>
      </x:c>
      <x:c r="F3573" s="12">
        <x:v>127.0748274</x:v>
      </x:c>
    </x:row>
    <x:row r="3574" spans="1:6">
      <x:c r="A3574" s="13">
        <x:v>44727</x:v>
      </x:c>
      <x:c r="B3574" s="12" t="s">
        <x:v>1014</x:v>
      </x:c>
      <x:c r="C3574" s="12" t="s">
        <x:v>3678</x:v>
      </x:c>
      <x:c r="D3574" s="12" t="s">
        <x:v>231</x:v>
      </x:c>
      <x:c r="E3574" s="12">
        <x:v>37.575933499999998</x:v>
      </x:c>
      <x:c r="F3574" s="12">
        <x:v>127.04828790000001</x:v>
      </x:c>
    </x:row>
    <x:row r="3575" spans="1:6">
      <x:c r="A3575" s="13">
        <x:v>44727</x:v>
      </x:c>
      <x:c r="B3575" s="12" t="s">
        <x:v>1014</x:v>
      </x:c>
      <x:c r="C3575" s="12" t="s">
        <x:v>3445</x:v>
      </x:c>
      <x:c r="D3575" s="12" t="s">
        <x:v>231</x:v>
      </x:c>
      <x:c r="E3575" s="12">
        <x:v>37.5658411</x:v>
      </x:c>
      <x:c r="F3575" s="12">
        <x:v>127.0674489</x:v>
      </x:c>
    </x:row>
    <x:row r="3576" spans="1:6">
      <x:c r="A3576" s="13">
        <x:v>44727</x:v>
      </x:c>
      <x:c r="B3576" s="12" t="s">
        <x:v>1014</x:v>
      </x:c>
      <x:c r="C3576" s="12" t="s">
        <x:v>3419</x:v>
      </x:c>
      <x:c r="D3576" s="12" t="s">
        <x:v>231</x:v>
      </x:c>
      <x:c r="E3576" s="12">
        <x:v>37.573822799999903</x:v>
      </x:c>
      <x:c r="F3576" s="12">
        <x:v>127.0711501</x:v>
      </x:c>
    </x:row>
    <x:row r="3577" spans="1:6">
      <x:c r="A3577" s="13">
        <x:v>44727</x:v>
      </x:c>
      <x:c r="B3577" s="12" t="s">
        <x:v>1014</x:v>
      </x:c>
      <x:c r="C3577" s="12" t="s">
        <x:v>3532</x:v>
      </x:c>
      <x:c r="D3577" s="12" t="s">
        <x:v>1009</x:v>
      </x:c>
      <x:c r="E3577" s="12">
        <x:v>37.578744499999999</x:v>
      </x:c>
      <x:c r="F3577" s="12">
        <x:v>127.0490971</x:v>
      </x:c>
    </x:row>
    <x:row r="3578" spans="1:6">
      <x:c r="A3578" s="13">
        <x:v>44727</x:v>
      </x:c>
      <x:c r="B3578" s="12" t="s">
        <x:v>1014</x:v>
      </x:c>
      <x:c r="C3578" s="12" t="s">
        <x:v>3541</x:v>
      </x:c>
      <x:c r="D3578" s="12" t="s">
        <x:v>231</x:v>
      </x:c>
      <x:c r="E3578" s="12">
        <x:v>37.567217599999999</x:v>
      </x:c>
      <x:c r="F3578" s="12">
        <x:v>127.0636599</x:v>
      </x:c>
    </x:row>
    <x:row r="3579" spans="1:6">
      <x:c r="A3579" s="13">
        <x:v>44727</x:v>
      </x:c>
      <x:c r="B3579" s="12" t="s">
        <x:v>1014</x:v>
      </x:c>
      <x:c r="C3579" s="12" t="s">
        <x:v>3451</x:v>
      </x:c>
      <x:c r="D3579" s="12" t="s">
        <x:v>231</x:v>
      </x:c>
      <x:c r="E3579" s="12">
        <x:v>37.579096200000002</x:v>
      </x:c>
      <x:c r="F3579" s="12">
        <x:v>127.0602305</x:v>
      </x:c>
    </x:row>
    <x:row r="3580" spans="1:6">
      <x:c r="A3580" s="13">
        <x:v>44727</x:v>
      </x:c>
      <x:c r="B3580" s="12" t="s">
        <x:v>1014</x:v>
      </x:c>
      <x:c r="C3580" s="12" t="s">
        <x:v>931</x:v>
      </x:c>
      <x:c r="D3580" s="12" t="s">
        <x:v>231</x:v>
      </x:c>
      <x:c r="E3580" s="12">
        <x:v>37.602272999999997</x:v>
      </x:c>
      <x:c r="F3580" s="12">
        <x:v>127.0677891</x:v>
      </x:c>
    </x:row>
    <x:row r="3581" spans="1:6">
      <x:c r="A3581" s="13">
        <x:v>44727</x:v>
      </x:c>
      <x:c r="B3581" s="12" t="s">
        <x:v>1014</x:v>
      </x:c>
      <x:c r="C3581" s="12" t="s">
        <x:v>3676</x:v>
      </x:c>
      <x:c r="D3581" s="12" t="s">
        <x:v>231</x:v>
      </x:c>
      <x:c r="E3581" s="12">
        <x:v>37.602821499999997</x:v>
      </x:c>
      <x:c r="F3581" s="12">
        <x:v>127.0668544</x:v>
      </x:c>
    </x:row>
    <x:row r="3582" spans="1:6">
      <x:c r="A3582" s="13">
        <x:v>44727</x:v>
      </x:c>
      <x:c r="B3582" s="12" t="s">
        <x:v>1014</x:v>
      </x:c>
      <x:c r="C3582" s="12" t="s">
        <x:v>1126</x:v>
      </x:c>
      <x:c r="D3582" s="12" t="s">
        <x:v>231</x:v>
      </x:c>
      <x:c r="E3582" s="12">
        <x:v>37.5779499</x:v>
      </x:c>
      <x:c r="F3582" s="12">
        <x:v>127.02587490000001</x:v>
      </x:c>
    </x:row>
    <x:row r="3583" spans="1:6">
      <x:c r="A3583" s="13">
        <x:v>44727</x:v>
      </x:c>
      <x:c r="B3583" s="12" t="s">
        <x:v>1014</x:v>
      </x:c>
      <x:c r="C3583" s="12" t="s">
        <x:v>3533</x:v>
      </x:c>
      <x:c r="D3583" s="12" t="s">
        <x:v>231</x:v>
      </x:c>
      <x:c r="E3583" s="12">
        <x:v>37.571362499999999</x:v>
      </x:c>
      <x:c r="F3583" s="12">
        <x:v>127.0727377</x:v>
      </x:c>
    </x:row>
    <x:row r="3584" spans="1:6">
      <x:c r="A3584" s="13">
        <x:v>44728</x:v>
      </x:c>
      <x:c r="B3584" s="12" t="s">
        <x:v>1014</x:v>
      </x:c>
      <x:c r="C3584" s="12" t="s">
        <x:v>1142</x:v>
      </x:c>
      <x:c r="D3584" s="12" t="s">
        <x:v>231</x:v>
      </x:c>
      <x:c r="E3584" s="12">
        <x:v>37.571054099999998</x:v>
      </x:c>
      <x:c r="F3584" s="12">
        <x:v>127.0645109</x:v>
      </x:c>
    </x:row>
    <x:row r="3585" spans="1:6">
      <x:c r="A3585" s="13">
        <x:v>44728</x:v>
      </x:c>
      <x:c r="B3585" s="12" t="s">
        <x:v>1014</x:v>
      </x:c>
      <x:c r="C3585" s="12" t="s">
        <x:v>3451</x:v>
      </x:c>
      <x:c r="D3585" s="12" t="s">
        <x:v>231</x:v>
      </x:c>
      <x:c r="E3585" s="12">
        <x:v>37.579096200000002</x:v>
      </x:c>
      <x:c r="F3585" s="12">
        <x:v>127.0602305</x:v>
      </x:c>
    </x:row>
    <x:row r="3586" spans="1:6">
      <x:c r="A3586" s="13">
        <x:v>44728</x:v>
      </x:c>
      <x:c r="B3586" s="12" t="s">
        <x:v>1014</x:v>
      </x:c>
      <x:c r="C3586" s="12" t="s">
        <x:v>3681</x:v>
      </x:c>
      <x:c r="D3586" s="12" t="s">
        <x:v>231</x:v>
      </x:c>
      <x:c r="E3586" s="12">
        <x:v>37.5830062</x:v>
      </x:c>
      <x:c r="F3586" s="12">
        <x:v>127.0382974</x:v>
      </x:c>
    </x:row>
    <x:row r="3587" spans="1:6">
      <x:c r="A3587" s="13">
        <x:v>44728</x:v>
      </x:c>
      <x:c r="B3587" s="12" t="s">
        <x:v>1014</x:v>
      </x:c>
      <x:c r="C3587" s="12" t="s">
        <x:v>3436</x:v>
      </x:c>
      <x:c r="D3587" s="12" t="s">
        <x:v>231</x:v>
      </x:c>
      <x:c r="E3587" s="12">
        <x:v>37.580913000000002</x:v>
      </x:c>
      <x:c r="F3587" s="12">
        <x:v>127.07085069999999</x:v>
      </x:c>
    </x:row>
    <x:row r="3588" spans="1:6">
      <x:c r="A3588" s="13">
        <x:v>44728</x:v>
      </x:c>
      <x:c r="B3588" s="12" t="s">
        <x:v>1014</x:v>
      </x:c>
      <x:c r="C3588" s="12" t="s">
        <x:v>3369</x:v>
      </x:c>
      <x:c r="D3588" s="12" t="s">
        <x:v>231</x:v>
      </x:c>
      <x:c r="E3588" s="12">
        <x:v>37.579094099999999</x:v>
      </x:c>
      <x:c r="F3588" s="12">
        <x:v>127.0705888</x:v>
      </x:c>
    </x:row>
    <x:row r="3589" spans="1:6">
      <x:c r="A3589" s="13">
        <x:v>44729</x:v>
      </x:c>
      <x:c r="B3589" s="12" t="s">
        <x:v>1014</x:v>
      </x:c>
      <x:c r="C3589" s="12" t="s">
        <x:v>3626</x:v>
      </x:c>
      <x:c r="D3589" s="12" t="s">
        <x:v>231</x:v>
      </x:c>
      <x:c r="E3589" s="12">
        <x:v>37.599160500000004</x:v>
      </x:c>
      <x:c r="F3589" s="12">
        <x:v>127.0578089</x:v>
      </x:c>
    </x:row>
    <x:row r="3590" spans="1:6">
      <x:c r="A3590" s="13">
        <x:v>44729</x:v>
      </x:c>
      <x:c r="B3590" s="12" t="s">
        <x:v>1014</x:v>
      </x:c>
      <x:c r="C3590" s="12" t="s">
        <x:v>3533</x:v>
      </x:c>
      <x:c r="D3590" s="12" t="s">
        <x:v>231</x:v>
      </x:c>
      <x:c r="E3590" s="12">
        <x:v>37.571362499999999</x:v>
      </x:c>
      <x:c r="F3590" s="12">
        <x:v>127.0727377</x:v>
      </x:c>
    </x:row>
    <x:row r="3591" spans="1:6">
      <x:c r="A3591" s="13">
        <x:v>44729</x:v>
      </x:c>
      <x:c r="B3591" s="12" t="s">
        <x:v>1014</x:v>
      </x:c>
      <x:c r="C3591" s="12" t="s">
        <x:v>1035</x:v>
      </x:c>
      <x:c r="D3591" s="12" t="s">
        <x:v>231</x:v>
      </x:c>
      <x:c r="E3591" s="12">
        <x:v>37.598276499999997</x:v>
      </x:c>
      <x:c r="F3591" s="12">
        <x:v>127.05711359999999</x:v>
      </x:c>
    </x:row>
    <x:row r="3592" spans="1:6">
      <x:c r="A3592" s="13">
        <x:v>44729</x:v>
      </x:c>
      <x:c r="B3592" s="12" t="s">
        <x:v>1014</x:v>
      </x:c>
      <x:c r="C3592" s="12" t="s">
        <x:v>3621</x:v>
      </x:c>
      <x:c r="D3592" s="12" t="s">
        <x:v>231</x:v>
      </x:c>
      <x:c r="E3592" s="12">
        <x:v>37.591988700000002</x:v>
      </x:c>
      <x:c r="F3592" s="12">
        <x:v>127.05243950000001</x:v>
      </x:c>
    </x:row>
    <x:row r="3593" spans="1:6">
      <x:c r="A3593" s="13">
        <x:v>44729</x:v>
      </x:c>
      <x:c r="B3593" s="12" t="s">
        <x:v>1014</x:v>
      </x:c>
      <x:c r="C3593" s="12" t="s">
        <x:v>3542</x:v>
      </x:c>
      <x:c r="D3593" s="12" t="s">
        <x:v>231</x:v>
      </x:c>
      <x:c r="E3593" s="12">
        <x:v>37.573900899999998</x:v>
      </x:c>
      <x:c r="F3593" s="12">
        <x:v>127.0697965</x:v>
      </x:c>
    </x:row>
    <x:row r="3594" spans="1:6">
      <x:c r="A3594" s="13">
        <x:v>44729</x:v>
      </x:c>
      <x:c r="B3594" s="12" t="s">
        <x:v>1014</x:v>
      </x:c>
      <x:c r="C3594" s="12" t="s">
        <x:v>227</x:v>
      </x:c>
      <x:c r="D3594" s="12" t="s">
        <x:v>231</x:v>
      </x:c>
      <x:c r="E3594" s="12">
        <x:v>37.578311399999997</x:v>
      </x:c>
      <x:c r="F3594" s="12">
        <x:v>127.0485272</x:v>
      </x:c>
    </x:row>
    <x:row r="3595" spans="1:6">
      <x:c r="A3595" s="13">
        <x:v>44729</x:v>
      </x:c>
      <x:c r="B3595" s="12" t="s">
        <x:v>1014</x:v>
      </x:c>
      <x:c r="C3595" s="12" t="s">
        <x:v>1143</x:v>
      </x:c>
      <x:c r="D3595" s="12" t="s">
        <x:v>231</x:v>
      </x:c>
      <x:c r="E3595" s="12">
        <x:v>37.581728400000003</x:v>
      </x:c>
      <x:c r="F3595" s="12">
        <x:v>127.06943680000001</x:v>
      </x:c>
    </x:row>
    <x:row r="3596" spans="1:6">
      <x:c r="A3596" s="13">
        <x:v>44729</x:v>
      </x:c>
      <x:c r="B3596" s="12" t="s">
        <x:v>1014</x:v>
      </x:c>
      <x:c r="C3596" s="12" t="s">
        <x:v>3369</x:v>
      </x:c>
      <x:c r="D3596" s="12" t="s">
        <x:v>231</x:v>
      </x:c>
      <x:c r="E3596" s="12">
        <x:v>37.579094099999999</x:v>
      </x:c>
      <x:c r="F3596" s="12">
        <x:v>127.0705888</x:v>
      </x:c>
    </x:row>
    <x:row r="3597" spans="1:6">
      <x:c r="A3597" s="13">
        <x:v>44729</x:v>
      </x:c>
      <x:c r="B3597" s="12" t="s">
        <x:v>1014</x:v>
      </x:c>
      <x:c r="C3597" s="12" t="s">
        <x:v>945</x:v>
      </x:c>
      <x:c r="D3597" s="12" t="s">
        <x:v>231</x:v>
      </x:c>
      <x:c r="E3597" s="12">
        <x:v>37.591453600000001</x:v>
      </x:c>
      <x:c r="F3597" s="12">
        <x:v>127.0500646</x:v>
      </x:c>
    </x:row>
    <x:row r="3598" spans="1:6">
      <x:c r="A3598" s="13">
        <x:v>44729</x:v>
      </x:c>
      <x:c r="B3598" s="12" t="s">
        <x:v>1014</x:v>
      </x:c>
      <x:c r="C3598" s="12" t="s">
        <x:v>3628</x:v>
      </x:c>
      <x:c r="D3598" s="12" t="s">
        <x:v>231</x:v>
      </x:c>
      <x:c r="E3598" s="12">
        <x:v>37.565499899999999</x:v>
      </x:c>
      <x:c r="F3598" s="12">
        <x:v>127.0706283</x:v>
      </x:c>
    </x:row>
    <x:row r="3599" spans="1:6">
      <x:c r="A3599" s="13">
        <x:v>44729</x:v>
      </x:c>
      <x:c r="B3599" s="12" t="s">
        <x:v>1014</x:v>
      </x:c>
      <x:c r="C3599" s="12" t="s">
        <x:v>1008</x:v>
      </x:c>
      <x:c r="D3599" s="12" t="s">
        <x:v>231</x:v>
      </x:c>
      <x:c r="E3599" s="12">
        <x:v>37.588204699999999</x:v>
      </x:c>
      <x:c r="F3599" s="12">
        <x:v>127.0645152</x:v>
      </x:c>
    </x:row>
    <x:row r="3600" spans="1:6">
      <x:c r="A3600" s="13">
        <x:v>44729</x:v>
      </x:c>
      <x:c r="B3600" s="12" t="s">
        <x:v>1014</x:v>
      </x:c>
      <x:c r="C3600" s="12" t="s">
        <x:v>953</x:v>
      </x:c>
      <x:c r="D3600" s="12" t="s">
        <x:v>231</x:v>
      </x:c>
      <x:c r="E3600" s="12">
        <x:v>37.602566799999998</x:v>
      </x:c>
      <x:c r="F3600" s="12">
        <x:v>127.0697892</x:v>
      </x:c>
    </x:row>
    <x:row r="3601" spans="1:6">
      <x:c r="A3601" s="13">
        <x:v>44729</x:v>
      </x:c>
      <x:c r="B3601" s="12" t="s">
        <x:v>1014</x:v>
      </x:c>
      <x:c r="C3601" s="12" t="s">
        <x:v>940</x:v>
      </x:c>
      <x:c r="D3601" s="12" t="s">
        <x:v>231</x:v>
      </x:c>
      <x:c r="E3601" s="12">
        <x:v>37.6014962</x:v>
      </x:c>
      <x:c r="F3601" s="12">
        <x:v>127.0707453</x:v>
      </x:c>
    </x:row>
    <x:row r="3602" spans="1:6">
      <x:c r="A3602" s="13">
        <x:v>44732</x:v>
      </x:c>
      <x:c r="B3602" s="12" t="s">
        <x:v>1014</x:v>
      </x:c>
      <x:c r="C3602" s="12" t="s">
        <x:v>1017</x:v>
      </x:c>
      <x:c r="D3602" s="12" t="s">
        <x:v>231</x:v>
      </x:c>
      <x:c r="E3602" s="12">
        <x:v>37.576775699999999</x:v>
      </x:c>
      <x:c r="F3602" s="12">
        <x:v>127.0527441</x:v>
      </x:c>
    </x:row>
    <x:row r="3603" spans="1:6">
      <x:c r="A3603" s="13">
        <x:v>44732</x:v>
      </x:c>
      <x:c r="B3603" s="12" t="s">
        <x:v>1014</x:v>
      </x:c>
      <x:c r="C3603" s="12" t="s">
        <x:v>3428</x:v>
      </x:c>
      <x:c r="D3603" s="12" t="s">
        <x:v>231</x:v>
      </x:c>
      <x:c r="E3603" s="12">
        <x:v>37.561940100000001</x:v>
      </x:c>
      <x:c r="F3603" s="12">
        <x:v>127.06666850000001</x:v>
      </x:c>
    </x:row>
    <x:row r="3604" spans="1:6">
      <x:c r="A3604" s="13">
        <x:v>44732</x:v>
      </x:c>
      <x:c r="B3604" s="12" t="s">
        <x:v>1014</x:v>
      </x:c>
      <x:c r="C3604" s="12" t="s">
        <x:v>3457</x:v>
      </x:c>
      <x:c r="D3604" s="12" t="s">
        <x:v>231</x:v>
      </x:c>
      <x:c r="E3604" s="12">
        <x:v>37.573103099999997</x:v>
      </x:c>
      <x:c r="F3604" s="12">
        <x:v>127.07278530000001</x:v>
      </x:c>
    </x:row>
    <x:row r="3605" spans="1:6">
      <x:c r="A3605" s="13">
        <x:v>44732</x:v>
      </x:c>
      <x:c r="B3605" s="12" t="s">
        <x:v>1014</x:v>
      </x:c>
      <x:c r="C3605" s="12" t="s">
        <x:v>3369</x:v>
      </x:c>
      <x:c r="D3605" s="12" t="s">
        <x:v>231</x:v>
      </x:c>
      <x:c r="E3605" s="12">
        <x:v>37.579094099999999</x:v>
      </x:c>
      <x:c r="F3605" s="12">
        <x:v>127.0705888</x:v>
      </x:c>
    </x:row>
    <x:row r="3606" spans="1:6">
      <x:c r="A3606" s="13">
        <x:v>44732</x:v>
      </x:c>
      <x:c r="B3606" s="12" t="s">
        <x:v>1014</x:v>
      </x:c>
      <x:c r="C3606" s="12" t="s">
        <x:v>3647</x:v>
      </x:c>
      <x:c r="D3606" s="12" t="s">
        <x:v>231</x:v>
      </x:c>
      <x:c r="E3606" s="12">
        <x:v>37.5730018</x:v>
      </x:c>
      <x:c r="F3606" s="12">
        <x:v>127.069907</x:v>
      </x:c>
    </x:row>
    <x:row r="3607" spans="1:6">
      <x:c r="A3607" s="13">
        <x:v>44732</x:v>
      </x:c>
      <x:c r="B3607" s="12" t="s">
        <x:v>1014</x:v>
      </x:c>
      <x:c r="C3607" s="12" t="s">
        <x:v>913</x:v>
      </x:c>
      <x:c r="D3607" s="12" t="s">
        <x:v>231</x:v>
      </x:c>
      <x:c r="E3607" s="12">
        <x:v>37.568133600000003</x:v>
      </x:c>
      <x:c r="F3607" s="12">
        <x:v>127.0519173</x:v>
      </x:c>
    </x:row>
    <x:row r="3608" spans="1:6">
      <x:c r="A3608" s="13">
        <x:v>44732</x:v>
      </x:c>
      <x:c r="B3608" s="12" t="s">
        <x:v>1014</x:v>
      </x:c>
      <x:c r="C3608" s="12" t="s">
        <x:v>3422</x:v>
      </x:c>
      <x:c r="D3608" s="12" t="s">
        <x:v>231</x:v>
      </x:c>
      <x:c r="E3608" s="12">
        <x:v>37.574041600000001</x:v>
      </x:c>
      <x:c r="F3608" s="12">
        <x:v>127.05683620000001</x:v>
      </x:c>
    </x:row>
    <x:row r="3609" spans="1:6">
      <x:c r="A3609" s="13">
        <x:v>44732</x:v>
      </x:c>
      <x:c r="B3609" s="12" t="s">
        <x:v>1014</x:v>
      </x:c>
      <x:c r="C3609" s="12" t="s">
        <x:v>3473</x:v>
      </x:c>
      <x:c r="D3609" s="12" t="s">
        <x:v>231</x:v>
      </x:c>
      <x:c r="E3609" s="12">
        <x:v>37.572735100000003</x:v>
      </x:c>
      <x:c r="F3609" s="12">
        <x:v>127.0753763</x:v>
      </x:c>
    </x:row>
    <x:row r="3610" spans="1:6">
      <x:c r="A3610" s="13">
        <x:v>44732</x:v>
      </x:c>
      <x:c r="B3610" s="12" t="s">
        <x:v>1014</x:v>
      </x:c>
      <x:c r="C3610" s="12" t="s">
        <x:v>1111</x:v>
      </x:c>
      <x:c r="D3610" s="12" t="s">
        <x:v>231</x:v>
      </x:c>
      <x:c r="E3610" s="12">
        <x:v>37.573715499999999</x:v>
      </x:c>
      <x:c r="F3610" s="12">
        <x:v>127.0704149</x:v>
      </x:c>
    </x:row>
    <x:row r="3611" spans="1:6">
      <x:c r="A3611" s="13">
        <x:v>44732</x:v>
      </x:c>
      <x:c r="B3611" s="12" t="s">
        <x:v>1014</x:v>
      </x:c>
      <x:c r="C3611" s="12" t="s">
        <x:v>3484</x:v>
      </x:c>
      <x:c r="D3611" s="12" t="s">
        <x:v>231</x:v>
      </x:c>
      <x:c r="E3611" s="12">
        <x:v>37.573011100000002</x:v>
      </x:c>
      <x:c r="F3611" s="12">
        <x:v>127.07049619999999</x:v>
      </x:c>
    </x:row>
    <x:row r="3612" spans="1:6">
      <x:c r="A3612" s="13">
        <x:v>44732</x:v>
      </x:c>
      <x:c r="B3612" s="12" t="s">
        <x:v>1014</x:v>
      </x:c>
      <x:c r="C3612" s="12" t="s">
        <x:v>3542</x:v>
      </x:c>
      <x:c r="D3612" s="12" t="s">
        <x:v>231</x:v>
      </x:c>
      <x:c r="E3612" s="12">
        <x:v>37.573900899999998</x:v>
      </x:c>
      <x:c r="F3612" s="12">
        <x:v>127.0697965</x:v>
      </x:c>
    </x:row>
    <x:row r="3613" spans="1:6">
      <x:c r="A3613" s="13">
        <x:v>44732</x:v>
      </x:c>
      <x:c r="B3613" s="12" t="s">
        <x:v>1014</x:v>
      </x:c>
      <x:c r="C3613" s="12" t="s">
        <x:v>3533</x:v>
      </x:c>
      <x:c r="D3613" s="12" t="s">
        <x:v>231</x:v>
      </x:c>
      <x:c r="E3613" s="12">
        <x:v>37.571362499999999</x:v>
      </x:c>
      <x:c r="F3613" s="12">
        <x:v>127.0727377</x:v>
      </x:c>
    </x:row>
    <x:row r="3614" spans="1:6">
      <x:c r="A3614" s="13">
        <x:v>44732</x:v>
      </x:c>
      <x:c r="B3614" s="12" t="s">
        <x:v>1014</x:v>
      </x:c>
      <x:c r="C3614" s="12" t="s">
        <x:v>3620</x:v>
      </x:c>
      <x:c r="D3614" s="12" t="s">
        <x:v>231</x:v>
      </x:c>
      <x:c r="E3614" s="12">
        <x:v>37.562608099999999</x:v>
      </x:c>
      <x:c r="F3614" s="12">
        <x:v>127.0654754</x:v>
      </x:c>
    </x:row>
    <x:row r="3615" spans="1:6">
      <x:c r="A3615" s="13">
        <x:v>44733</x:v>
      </x:c>
      <x:c r="B3615" s="12" t="s">
        <x:v>1014</x:v>
      </x:c>
      <x:c r="C3615" s="12" t="s">
        <x:v>3514</x:v>
      </x:c>
      <x:c r="D3615" s="12" t="s">
        <x:v>231</x:v>
      </x:c>
      <x:c r="E3615" s="12">
        <x:v>37.598568</x:v>
      </x:c>
      <x:c r="F3615" s="12">
        <x:v>127.0580707</x:v>
      </x:c>
    </x:row>
    <x:row r="3616" spans="1:6">
      <x:c r="A3616" s="13">
        <x:v>44733</x:v>
      </x:c>
      <x:c r="B3616" s="12" t="s">
        <x:v>1014</x:v>
      </x:c>
      <x:c r="C3616" s="12" t="s">
        <x:v>3410</x:v>
      </x:c>
      <x:c r="D3616" s="12" t="s">
        <x:v>231</x:v>
      </x:c>
      <x:c r="E3616" s="12">
        <x:v>37.5974261</x:v>
      </x:c>
      <x:c r="F3616" s="12">
        <x:v>127.058706</x:v>
      </x:c>
    </x:row>
    <x:row r="3617" spans="1:6">
      <x:c r="A3617" s="13">
        <x:v>44733</x:v>
      </x:c>
      <x:c r="B3617" s="12" t="s">
        <x:v>1014</x:v>
      </x:c>
      <x:c r="C3617" s="12" t="s">
        <x:v>3516</x:v>
      </x:c>
      <x:c r="D3617" s="12" t="s">
        <x:v>231</x:v>
      </x:c>
      <x:c r="E3617" s="12">
        <x:v>37.591109299999999</x:v>
      </x:c>
      <x:c r="F3617" s="12">
        <x:v>127.0562946</x:v>
      </x:c>
    </x:row>
    <x:row r="3618" spans="1:6">
      <x:c r="A3618" s="13">
        <x:v>44733</x:v>
      </x:c>
      <x:c r="B3618" s="12" t="s">
        <x:v>1014</x:v>
      </x:c>
      <x:c r="C3618" s="12" t="s">
        <x:v>950</x:v>
      </x:c>
      <x:c r="D3618" s="12" t="s">
        <x:v>1009</x:v>
      </x:c>
      <x:c r="E3618" s="12">
        <x:v>37.578066499999998</x:v>
      </x:c>
      <x:c r="F3618" s="12">
        <x:v>127.0622166</x:v>
      </x:c>
    </x:row>
    <x:row r="3619" spans="1:6">
      <x:c r="A3619" s="13">
        <x:v>44733</x:v>
      </x:c>
      <x:c r="B3619" s="12" t="s">
        <x:v>1014</x:v>
      </x:c>
      <x:c r="C3619" s="12" t="s">
        <x:v>3533</x:v>
      </x:c>
      <x:c r="D3619" s="12" t="s">
        <x:v>231</x:v>
      </x:c>
      <x:c r="E3619" s="12">
        <x:v>37.571362499999999</x:v>
      </x:c>
      <x:c r="F3619" s="12">
        <x:v>127.0727377</x:v>
      </x:c>
    </x:row>
    <x:row r="3620" spans="1:6">
      <x:c r="A3620" s="13">
        <x:v>44733</x:v>
      </x:c>
      <x:c r="B3620" s="12" t="s">
        <x:v>1014</x:v>
      </x:c>
      <x:c r="C3620" s="12" t="s">
        <x:v>3548</x:v>
      </x:c>
      <x:c r="D3620" s="12" t="s">
        <x:v>231</x:v>
      </x:c>
      <x:c r="E3620" s="12">
        <x:v>37.602667199999999</x:v>
      </x:c>
      <x:c r="F3620" s="12">
        <x:v>127.0670969</x:v>
      </x:c>
    </x:row>
    <x:row r="3621" spans="1:6">
      <x:c r="A3621" s="13">
        <x:v>44733</x:v>
      </x:c>
      <x:c r="B3621" s="12" t="s">
        <x:v>1014</x:v>
      </x:c>
      <x:c r="C3621" s="12" t="s">
        <x:v>3370</x:v>
      </x:c>
      <x:c r="D3621" s="12" t="s">
        <x:v>231</x:v>
      </x:c>
      <x:c r="E3621" s="12">
        <x:v>37.591141700000001</x:v>
      </x:c>
      <x:c r="F3621" s="12">
        <x:v>127.0534083</x:v>
      </x:c>
    </x:row>
    <x:row r="3622" spans="1:6">
      <x:c r="A3622" s="13">
        <x:v>44733</x:v>
      </x:c>
      <x:c r="B3622" s="12" t="s">
        <x:v>1014</x:v>
      </x:c>
      <x:c r="C3622" s="12" t="s">
        <x:v>3368</x:v>
      </x:c>
      <x:c r="D3622" s="12" t="s">
        <x:v>231</x:v>
      </x:c>
      <x:c r="E3622" s="12">
        <x:v>37.571232199999997</x:v>
      </x:c>
      <x:c r="F3622" s="12">
        <x:v>127.0748274</x:v>
      </x:c>
    </x:row>
    <x:row r="3623" spans="1:6">
      <x:c r="A3623" s="13">
        <x:v>44733</x:v>
      </x:c>
      <x:c r="B3623" s="12" t="s">
        <x:v>1014</x:v>
      </x:c>
      <x:c r="C3623" s="12" t="s">
        <x:v>3428</x:v>
      </x:c>
      <x:c r="D3623" s="12" t="s">
        <x:v>231</x:v>
      </x:c>
      <x:c r="E3623" s="12">
        <x:v>37.561940100000001</x:v>
      </x:c>
      <x:c r="F3623" s="12">
        <x:v>127.06666850000001</x:v>
      </x:c>
    </x:row>
    <x:row r="3624" spans="1:6">
      <x:c r="A3624" s="13">
        <x:v>44733</x:v>
      </x:c>
      <x:c r="B3624" s="12" t="s">
        <x:v>1014</x:v>
      </x:c>
      <x:c r="C3624" s="12" t="s">
        <x:v>3650</x:v>
      </x:c>
      <x:c r="D3624" s="12" t="s">
        <x:v>231</x:v>
      </x:c>
      <x:c r="E3624" s="12">
        <x:v>37.572879899999997</x:v>
      </x:c>
      <x:c r="F3624" s="12">
        <x:v>127.0423004</x:v>
      </x:c>
    </x:row>
    <x:row r="3625" spans="1:6">
      <x:c r="A3625" s="13">
        <x:v>44733</x:v>
      </x:c>
      <x:c r="B3625" s="12" t="s">
        <x:v>1014</x:v>
      </x:c>
      <x:c r="C3625" s="12" t="s">
        <x:v>3320</x:v>
      </x:c>
      <x:c r="D3625" s="12" t="s">
        <x:v>231</x:v>
      </x:c>
      <x:c r="E3625" s="12">
        <x:v>37.580272999999998</x:v>
      </x:c>
      <x:c r="F3625" s="12">
        <x:v>127.0707057</x:v>
      </x:c>
    </x:row>
    <x:row r="3626" spans="1:6">
      <x:c r="A3626" s="13">
        <x:v>44733</x:v>
      </x:c>
      <x:c r="B3626" s="12" t="s">
        <x:v>1014</x:v>
      </x:c>
      <x:c r="C3626" s="12" t="s">
        <x:v>3457</x:v>
      </x:c>
      <x:c r="D3626" s="12" t="s">
        <x:v>231</x:v>
      </x:c>
      <x:c r="E3626" s="12">
        <x:v>37.573103099999997</x:v>
      </x:c>
      <x:c r="F3626" s="12">
        <x:v>127.07278530000001</x:v>
      </x:c>
    </x:row>
    <x:row r="3627" spans="1:6">
      <x:c r="A3627" s="13">
        <x:v>44733</x:v>
      </x:c>
      <x:c r="B3627" s="12" t="s">
        <x:v>1014</x:v>
      </x:c>
      <x:c r="C3627" s="12" t="s">
        <x:v>1147</x:v>
      </x:c>
      <x:c r="D3627" s="12" t="s">
        <x:v>231</x:v>
      </x:c>
      <x:c r="E3627" s="12">
        <x:v>37.5770275</x:v>
      </x:c>
      <x:c r="F3627" s="12">
        <x:v>127.06600640000001</x:v>
      </x:c>
    </x:row>
    <x:row r="3628" spans="1:6">
      <x:c r="A3628" s="13">
        <x:v>44733</x:v>
      </x:c>
      <x:c r="B3628" s="12" t="s">
        <x:v>1014</x:v>
      </x:c>
      <x:c r="C3628" s="12" t="s">
        <x:v>3532</x:v>
      </x:c>
      <x:c r="D3628" s="12" t="s">
        <x:v>231</x:v>
      </x:c>
      <x:c r="E3628" s="12">
        <x:v>37.578744499999999</x:v>
      </x:c>
      <x:c r="F3628" s="12">
        <x:v>127.0490971</x:v>
      </x:c>
    </x:row>
    <x:row r="3629" spans="1:6">
      <x:c r="A3629" s="13">
        <x:v>44733</x:v>
      </x:c>
      <x:c r="B3629" s="12" t="s">
        <x:v>1014</x:v>
      </x:c>
      <x:c r="C3629" s="12" t="s">
        <x:v>3651</x:v>
      </x:c>
      <x:c r="D3629" s="12" t="s">
        <x:v>231</x:v>
      </x:c>
      <x:c r="E3629" s="12">
        <x:v>37.577521699999998</x:v>
      </x:c>
      <x:c r="F3629" s="12">
        <x:v>127.0353772</x:v>
      </x:c>
    </x:row>
    <x:row r="3630" spans="1:6">
      <x:c r="A3630" s="13">
        <x:v>44733</x:v>
      </x:c>
      <x:c r="B3630" s="12" t="s">
        <x:v>1014</x:v>
      </x:c>
      <x:c r="C3630" s="12" t="s">
        <x:v>1003</x:v>
      </x:c>
      <x:c r="D3630" s="12" t="s">
        <x:v>231</x:v>
      </x:c>
      <x:c r="E3630" s="12">
        <x:v>37.577184099999997</x:v>
      </x:c>
      <x:c r="F3630" s="12">
        <x:v>127.0357216</x:v>
      </x:c>
    </x:row>
    <x:row r="3631" spans="1:6">
      <x:c r="A3631" s="13">
        <x:v>44733</x:v>
      </x:c>
      <x:c r="B3631" s="12" t="s">
        <x:v>1014</x:v>
      </x:c>
      <x:c r="C3631" s="12" t="s">
        <x:v>3630</x:v>
      </x:c>
      <x:c r="D3631" s="12" t="s">
        <x:v>231</x:v>
      </x:c>
      <x:c r="E3631" s="12">
        <x:v>37.5737375</x:v>
      </x:c>
      <x:c r="F3631" s="12">
        <x:v>127.0279553</x:v>
      </x:c>
    </x:row>
    <x:row r="3632" spans="1:6">
      <x:c r="A3632" s="13">
        <x:v>44734</x:v>
      </x:c>
      <x:c r="B3632" s="12" t="s">
        <x:v>1014</x:v>
      </x:c>
      <x:c r="C3632" s="12" t="s">
        <x:v>3486</x:v>
      </x:c>
      <x:c r="D3632" s="12" t="s">
        <x:v>231</x:v>
      </x:c>
      <x:c r="E3632" s="12">
        <x:v>37.571067499999998</x:v>
      </x:c>
      <x:c r="F3632" s="12">
        <x:v>127.0692897</x:v>
      </x:c>
    </x:row>
    <x:row r="3633" spans="1:6">
      <x:c r="A3633" s="13">
        <x:v>44734</x:v>
      </x:c>
      <x:c r="B3633" s="12" t="s">
        <x:v>1014</x:v>
      </x:c>
      <x:c r="C3633" s="12" t="s">
        <x:v>3677</x:v>
      </x:c>
      <x:c r="D3633" s="12" t="s">
        <x:v>231</x:v>
      </x:c>
      <x:c r="E3633" s="12">
        <x:v>37.571553999999999</x:v>
      </x:c>
      <x:c r="F3633" s="12">
        <x:v>127.06954330000001</x:v>
      </x:c>
    </x:row>
    <x:row r="3634" spans="1:6">
      <x:c r="A3634" s="13">
        <x:v>44734</x:v>
      </x:c>
      <x:c r="B3634" s="12" t="s">
        <x:v>1014</x:v>
      </x:c>
      <x:c r="C3634" s="12" t="s">
        <x:v>3638</x:v>
      </x:c>
      <x:c r="D3634" s="12" t="s">
        <x:v>231</x:v>
      </x:c>
      <x:c r="E3634" s="12">
        <x:v>37.5714969</x:v>
      </x:c>
      <x:c r="F3634" s="12">
        <x:v>127.06974049999999</x:v>
      </x:c>
    </x:row>
    <x:row r="3635" spans="1:6">
      <x:c r="A3635" s="13">
        <x:v>44734</x:v>
      </x:c>
      <x:c r="B3635" s="12" t="s">
        <x:v>1014</x:v>
      </x:c>
      <x:c r="C3635" s="12" t="s">
        <x:v>3674</x:v>
      </x:c>
      <x:c r="D3635" s="12" t="s">
        <x:v>231</x:v>
      </x:c>
      <x:c r="E3635" s="12">
        <x:v>37.567832000000003</x:v>
      </x:c>
      <x:c r="F3635" s="12">
        <x:v>127.0531975</x:v>
      </x:c>
    </x:row>
    <x:row r="3636" spans="1:6">
      <x:c r="A3636" s="13">
        <x:v>44734</x:v>
      </x:c>
      <x:c r="B3636" s="12" t="s">
        <x:v>1014</x:v>
      </x:c>
      <x:c r="C3636" s="12" t="s">
        <x:v>3557</x:v>
      </x:c>
      <x:c r="D3636" s="12" t="s">
        <x:v>231</x:v>
      </x:c>
      <x:c r="E3636" s="12">
        <x:v>37.5623462</x:v>
      </x:c>
      <x:c r="F3636" s="12">
        <x:v>127.06550009999999</x:v>
      </x:c>
    </x:row>
    <x:row r="3637" spans="1:6">
      <x:c r="A3637" s="13">
        <x:v>44734</x:v>
      </x:c>
      <x:c r="B3637" s="12" t="s">
        <x:v>1014</x:v>
      </x:c>
      <x:c r="C3637" s="12" t="s">
        <x:v>3237</x:v>
      </x:c>
      <x:c r="D3637" s="12" t="s">
        <x:v>231</x:v>
      </x:c>
      <x:c r="E3637" s="12">
        <x:v>37.577582</x:v>
      </x:c>
      <x:c r="F3637" s="12">
        <x:v>127.05031219999999</x:v>
      </x:c>
    </x:row>
    <x:row r="3638" spans="1:6">
      <x:c r="A3638" s="13">
        <x:v>44734</x:v>
      </x:c>
      <x:c r="B3638" s="12" t="s">
        <x:v>1014</x:v>
      </x:c>
      <x:c r="C3638" s="12" t="s">
        <x:v>3365</x:v>
      </x:c>
      <x:c r="D3638" s="12" t="s">
        <x:v>231</x:v>
      </x:c>
      <x:c r="E3638" s="12">
        <x:v>37.577927299999999</x:v>
      </x:c>
      <x:c r="F3638" s="12">
        <x:v>127.0501932</x:v>
      </x:c>
    </x:row>
    <x:row r="3639" spans="1:6">
      <x:c r="A3639" s="13">
        <x:v>44734</x:v>
      </x:c>
      <x:c r="B3639" s="12" t="s">
        <x:v>1014</x:v>
      </x:c>
      <x:c r="C3639" s="12" t="s">
        <x:v>3478</x:v>
      </x:c>
      <x:c r="D3639" s="12" t="s">
        <x:v>231</x:v>
      </x:c>
      <x:c r="E3639" s="12">
        <x:v>37.601528999999999</x:v>
      </x:c>
      <x:c r="F3639" s="12">
        <x:v>127.06752109999999</x:v>
      </x:c>
    </x:row>
    <x:row r="3640" spans="1:6">
      <x:c r="A3640" s="13">
        <x:v>44734</x:v>
      </x:c>
      <x:c r="B3640" s="12" t="s">
        <x:v>1014</x:v>
      </x:c>
      <x:c r="C3640" s="12" t="s">
        <x:v>3648</x:v>
      </x:c>
      <x:c r="D3640" s="12" t="s">
        <x:v>231</x:v>
      </x:c>
      <x:c r="E3640" s="12">
        <x:v>37.582160399999999</x:v>
      </x:c>
      <x:c r="F3640" s="12">
        <x:v>127.03720730000001</x:v>
      </x:c>
    </x:row>
    <x:row r="3641" spans="1:6">
      <x:c r="A3641" s="13">
        <x:v>44734</x:v>
      </x:c>
      <x:c r="B3641" s="12" t="s">
        <x:v>1014</x:v>
      </x:c>
      <x:c r="C3641" s="12" t="s">
        <x:v>3548</x:v>
      </x:c>
      <x:c r="D3641" s="12" t="s">
        <x:v>231</x:v>
      </x:c>
      <x:c r="E3641" s="12">
        <x:v>37.602667199999999</x:v>
      </x:c>
      <x:c r="F3641" s="12">
        <x:v>127.0670969</x:v>
      </x:c>
    </x:row>
    <x:row r="3642" spans="1:6">
      <x:c r="A3642" s="13">
        <x:v>44734</x:v>
      </x:c>
      <x:c r="B3642" s="12" t="s">
        <x:v>1014</x:v>
      </x:c>
      <x:c r="C3642" s="12" t="s">
        <x:v>1035</x:v>
      </x:c>
      <x:c r="D3642" s="12" t="s">
        <x:v>231</x:v>
      </x:c>
      <x:c r="E3642" s="12">
        <x:v>37.598276499999997</x:v>
      </x:c>
      <x:c r="F3642" s="12">
        <x:v>127.05711359999999</x:v>
      </x:c>
    </x:row>
    <x:row r="3643" spans="1:6">
      <x:c r="A3643" s="13">
        <x:v>44734</x:v>
      </x:c>
      <x:c r="B3643" s="12" t="s">
        <x:v>1014</x:v>
      </x:c>
      <x:c r="C3643" s="12" t="s">
        <x:v>3426</x:v>
      </x:c>
      <x:c r="D3643" s="12" t="s">
        <x:v>231</x:v>
      </x:c>
      <x:c r="E3643" s="12">
        <x:v>37.580157399999997</x:v>
      </x:c>
      <x:c r="F3643" s="12">
        <x:v>127.0479021</x:v>
      </x:c>
    </x:row>
    <x:row r="3644" spans="1:6">
      <x:c r="A3644" s="13">
        <x:v>44734</x:v>
      </x:c>
      <x:c r="B3644" s="12" t="s">
        <x:v>1014</x:v>
      </x:c>
      <x:c r="C3644" s="12" t="s">
        <x:v>3644</x:v>
      </x:c>
      <x:c r="D3644" s="12" t="s">
        <x:v>231</x:v>
      </x:c>
      <x:c r="E3644" s="12">
        <x:v>37.589760900000002</x:v>
      </x:c>
      <x:c r="F3644" s="12">
        <x:v>127.05870090000001</x:v>
      </x:c>
    </x:row>
    <x:row r="3645" spans="1:6">
      <x:c r="A3645" s="13">
        <x:v>44734</x:v>
      </x:c>
      <x:c r="B3645" s="12" t="s">
        <x:v>1014</x:v>
      </x:c>
      <x:c r="C3645" s="12" t="s">
        <x:v>3472</x:v>
      </x:c>
      <x:c r="D3645" s="12" t="s">
        <x:v>231</x:v>
      </x:c>
      <x:c r="E3645" s="12">
        <x:v>37.577781899999998</x:v>
      </x:c>
      <x:c r="F3645" s="12">
        <x:v>127.0741541</x:v>
      </x:c>
    </x:row>
    <x:row r="3646" spans="1:6">
      <x:c r="A3646" s="13">
        <x:v>44734</x:v>
      </x:c>
      <x:c r="B3646" s="12" t="s">
        <x:v>1014</x:v>
      </x:c>
      <x:c r="C3646" s="12" t="s">
        <x:v>3625</x:v>
      </x:c>
      <x:c r="D3646" s="12" t="s">
        <x:v>231</x:v>
      </x:c>
      <x:c r="E3646" s="12">
        <x:v>37.575886199999999</x:v>
      </x:c>
      <x:c r="F3646" s="12">
        <x:v>127.0683835</x:v>
      </x:c>
    </x:row>
    <x:row r="3647" spans="1:6">
      <x:c r="A3647" s="13">
        <x:v>44735</x:v>
      </x:c>
      <x:c r="B3647" s="12" t="s">
        <x:v>1014</x:v>
      </x:c>
      <x:c r="C3647" s="12" t="s">
        <x:v>3421</x:v>
      </x:c>
      <x:c r="D3647" s="12" t="s">
        <x:v>231</x:v>
      </x:c>
      <x:c r="E3647" s="12">
        <x:v>37.567078299999999</x:v>
      </x:c>
      <x:c r="F3647" s="12">
        <x:v>127.05381389999999</x:v>
      </x:c>
    </x:row>
    <x:row r="3648" spans="1:6">
      <x:c r="A3648" s="13">
        <x:v>44735</x:v>
      </x:c>
      <x:c r="B3648" s="12" t="s">
        <x:v>1014</x:v>
      </x:c>
      <x:c r="C3648" s="12" t="s">
        <x:v>3548</x:v>
      </x:c>
      <x:c r="D3648" s="12" t="s">
        <x:v>231</x:v>
      </x:c>
      <x:c r="E3648" s="12">
        <x:v>37.602667199999999</x:v>
      </x:c>
      <x:c r="F3648" s="12">
        <x:v>127.0670969</x:v>
      </x:c>
    </x:row>
    <x:row r="3649" spans="1:6">
      <x:c r="A3649" s="13">
        <x:v>44735</x:v>
      </x:c>
      <x:c r="B3649" s="12" t="s">
        <x:v>1014</x:v>
      </x:c>
      <x:c r="C3649" s="12" t="s">
        <x:v>3633</x:v>
      </x:c>
      <x:c r="D3649" s="12" t="s">
        <x:v>231</x:v>
      </x:c>
      <x:c r="E3649" s="12">
        <x:v>37.585537799999997</x:v>
      </x:c>
      <x:c r="F3649" s="12">
        <x:v>127.0459003</x:v>
      </x:c>
    </x:row>
    <x:row r="3650" spans="1:6">
      <x:c r="A3650" s="13">
        <x:v>44735</x:v>
      </x:c>
      <x:c r="B3650" s="12" t="s">
        <x:v>1014</x:v>
      </x:c>
      <x:c r="C3650" s="12" t="s">
        <x:v>3620</x:v>
      </x:c>
      <x:c r="D3650" s="12" t="s">
        <x:v>231</x:v>
      </x:c>
      <x:c r="E3650" s="12">
        <x:v>37.562608099999999</x:v>
      </x:c>
      <x:c r="F3650" s="12">
        <x:v>127.0654754</x:v>
      </x:c>
    </x:row>
    <x:row r="3651" spans="1:6">
      <x:c r="A3651" s="13">
        <x:v>44735</x:v>
      </x:c>
      <x:c r="B3651" s="12" t="s">
        <x:v>1014</x:v>
      </x:c>
      <x:c r="C3651" s="12" t="s">
        <x:v>952</x:v>
      </x:c>
      <x:c r="D3651" s="12" t="s">
        <x:v>231</x:v>
      </x:c>
      <x:c r="E3651" s="12">
        <x:v>37.577166499999997</x:v>
      </x:c>
      <x:c r="F3651" s="12">
        <x:v>127.039852</x:v>
      </x:c>
    </x:row>
    <x:row r="3652" spans="1:6">
      <x:c r="A3652" s="13">
        <x:v>44735</x:v>
      </x:c>
      <x:c r="B3652" s="12" t="s">
        <x:v>1014</x:v>
      </x:c>
      <x:c r="C3652" s="12" t="s">
        <x:v>3649</x:v>
      </x:c>
      <x:c r="D3652" s="12" t="s">
        <x:v>231</x:v>
      </x:c>
      <x:c r="E3652" s="12">
        <x:v>37.574714999999998</x:v>
      </x:c>
      <x:c r="F3652" s="12">
        <x:v>127.0433748</x:v>
      </x:c>
    </x:row>
    <x:row r="3653" spans="1:6">
      <x:c r="A3653" s="13">
        <x:v>44735</x:v>
      </x:c>
      <x:c r="B3653" s="12" t="s">
        <x:v>1014</x:v>
      </x:c>
      <x:c r="C3653" s="12" t="s">
        <x:v>1005</x:v>
      </x:c>
      <x:c r="D3653" s="12" t="s">
        <x:v>231</x:v>
      </x:c>
      <x:c r="E3653" s="12">
        <x:v>37.574887400000001</x:v>
      </x:c>
      <x:c r="F3653" s="12">
        <x:v>127.0705935</x:v>
      </x:c>
    </x:row>
    <x:row r="3654" spans="1:6">
      <x:c r="A3654" s="13">
        <x:v>44735</x:v>
      </x:c>
      <x:c r="B3654" s="12" t="s">
        <x:v>1014</x:v>
      </x:c>
      <x:c r="C3654" s="12" t="s">
        <x:v>3532</x:v>
      </x:c>
      <x:c r="D3654" s="12" t="s">
        <x:v>231</x:v>
      </x:c>
      <x:c r="E3654" s="12">
        <x:v>37.578744499999999</x:v>
      </x:c>
      <x:c r="F3654" s="12">
        <x:v>127.0490971</x:v>
      </x:c>
    </x:row>
    <x:row r="3655" spans="1:6">
      <x:c r="A3655" s="13">
        <x:v>44735</x:v>
      </x:c>
      <x:c r="B3655" s="12" t="s">
        <x:v>1014</x:v>
      </x:c>
      <x:c r="C3655" s="12" t="s">
        <x:v>3627</x:v>
      </x:c>
      <x:c r="D3655" s="12" t="s">
        <x:v>3949</x:v>
      </x:c>
      <x:c r="E3655" s="12">
        <x:v>37.578252900000003</x:v>
      </x:c>
      <x:c r="F3655" s="12">
        <x:v>127.0625749</x:v>
      </x:c>
    </x:row>
    <x:row r="3656" spans="1:6">
      <x:c r="A3656" s="13">
        <x:v>44735</x:v>
      </x:c>
      <x:c r="B3656" s="12" t="s">
        <x:v>1014</x:v>
      </x:c>
      <x:c r="C3656" s="12" t="s">
        <x:v>3320</x:v>
      </x:c>
      <x:c r="D3656" s="12" t="s">
        <x:v>231</x:v>
      </x:c>
      <x:c r="E3656" s="12">
        <x:v>37.580272999999998</x:v>
      </x:c>
      <x:c r="F3656" s="12">
        <x:v>127.0707057</x:v>
      </x:c>
    </x:row>
    <x:row r="3657" spans="1:6">
      <x:c r="A3657" s="13">
        <x:v>44735</x:v>
      </x:c>
      <x:c r="B3657" s="12" t="s">
        <x:v>1014</x:v>
      </x:c>
      <x:c r="C3657" s="12" t="s">
        <x:v>3373</x:v>
      </x:c>
      <x:c r="D3657" s="12" t="s">
        <x:v>231</x:v>
      </x:c>
      <x:c r="E3657" s="12">
        <x:v>37.570450200000003</x:v>
      </x:c>
      <x:c r="F3657" s="12">
        <x:v>127.072267</x:v>
      </x:c>
    </x:row>
    <x:row r="3658" spans="1:6">
      <x:c r="A3658" s="13">
        <x:v>44736</x:v>
      </x:c>
      <x:c r="B3658" s="12" t="s">
        <x:v>1014</x:v>
      </x:c>
      <x:c r="C3658" s="12" t="s">
        <x:v>1111</x:v>
      </x:c>
      <x:c r="D3658" s="12" t="s">
        <x:v>231</x:v>
      </x:c>
      <x:c r="E3658" s="12">
        <x:v>37.573715499999999</x:v>
      </x:c>
      <x:c r="F3658" s="12">
        <x:v>127.0704149</x:v>
      </x:c>
    </x:row>
    <x:row r="3659" spans="1:6">
      <x:c r="A3659" s="13">
        <x:v>44736</x:v>
      </x:c>
      <x:c r="B3659" s="12" t="s">
        <x:v>1014</x:v>
      </x:c>
      <x:c r="C3659" s="12" t="s">
        <x:v>3426</x:v>
      </x:c>
      <x:c r="D3659" s="12" t="s">
        <x:v>231</x:v>
      </x:c>
      <x:c r="E3659" s="12">
        <x:v>37.580157399999997</x:v>
      </x:c>
      <x:c r="F3659" s="12">
        <x:v>127.0479021</x:v>
      </x:c>
    </x:row>
    <x:row r="3660" spans="1:6">
      <x:c r="A3660" s="13">
        <x:v>44736</x:v>
      </x:c>
      <x:c r="B3660" s="12" t="s">
        <x:v>1014</x:v>
      </x:c>
      <x:c r="C3660" s="12" t="s">
        <x:v>3640</x:v>
      </x:c>
      <x:c r="D3660" s="12" t="s">
        <x:v>231</x:v>
      </x:c>
      <x:c r="E3660" s="12">
        <x:v>37.5900672</x:v>
      </x:c>
      <x:c r="F3660" s="12">
        <x:v>127.06030079999999</x:v>
      </x:c>
    </x:row>
    <x:row r="3661" spans="1:6">
      <x:c r="A3661" s="13">
        <x:v>44736</x:v>
      </x:c>
      <x:c r="B3661" s="12" t="s">
        <x:v>1014</x:v>
      </x:c>
      <x:c r="C3661" s="12" t="s">
        <x:v>3494</x:v>
      </x:c>
      <x:c r="D3661" s="12" t="s">
        <x:v>231</x:v>
      </x:c>
      <x:c r="E3661" s="12">
        <x:v>37.590312099999998</x:v>
      </x:c>
      <x:c r="F3661" s="12">
        <x:v>127.06119870000001</x:v>
      </x:c>
    </x:row>
    <x:row r="3662" spans="1:6">
      <x:c r="A3662" s="13">
        <x:v>44736</x:v>
      </x:c>
      <x:c r="B3662" s="12" t="s">
        <x:v>1014</x:v>
      </x:c>
      <x:c r="C3662" s="12" t="s">
        <x:v>3478</x:v>
      </x:c>
      <x:c r="D3662" s="12" t="s">
        <x:v>231</x:v>
      </x:c>
      <x:c r="E3662" s="12">
        <x:v>37.601528999999999</x:v>
      </x:c>
      <x:c r="F3662" s="12">
        <x:v>127.06752109999999</x:v>
      </x:c>
    </x:row>
    <x:row r="3663" spans="1:6">
      <x:c r="A3663" s="13">
        <x:v>44736</x:v>
      </x:c>
      <x:c r="B3663" s="12" t="s">
        <x:v>1014</x:v>
      </x:c>
      <x:c r="C3663" s="12" t="s">
        <x:v>3530</x:v>
      </x:c>
      <x:c r="D3663" s="12" t="s">
        <x:v>231</x:v>
      </x:c>
      <x:c r="E3663" s="12">
        <x:v>37.590336700000002</x:v>
      </x:c>
      <x:c r="F3663" s="12">
        <x:v>127.05862019999999</x:v>
      </x:c>
    </x:row>
    <x:row r="3664" spans="1:6">
      <x:c r="A3664" s="13">
        <x:v>44736</x:v>
      </x:c>
      <x:c r="B3664" s="12" t="s">
        <x:v>1014</x:v>
      </x:c>
      <x:c r="C3664" s="12" t="s">
        <x:v>3386</x:v>
      </x:c>
      <x:c r="D3664" s="12" t="s">
        <x:v>231</x:v>
      </x:c>
      <x:c r="E3664" s="12">
        <x:v>37.5920457</x:v>
      </x:c>
      <x:c r="F3664" s="12">
        <x:v>127.0523137</x:v>
      </x:c>
    </x:row>
    <x:row r="3665" spans="1:6">
      <x:c r="A3665" s="13">
        <x:v>44739</x:v>
      </x:c>
      <x:c r="B3665" s="12" t="s">
        <x:v>1014</x:v>
      </x:c>
      <x:c r="C3665" s="12" t="s">
        <x:v>3665</x:v>
      </x:c>
      <x:c r="D3665" s="12" t="s">
        <x:v>231</x:v>
      </x:c>
      <x:c r="E3665" s="12">
        <x:v>37.5800409</x:v>
      </x:c>
      <x:c r="F3665" s="12">
        <x:v>127.0352542</x:v>
      </x:c>
    </x:row>
    <x:row r="3666" spans="1:6">
      <x:c r="A3666" s="13">
        <x:v>44739</x:v>
      </x:c>
      <x:c r="B3666" s="12" t="s">
        <x:v>1014</x:v>
      </x:c>
      <x:c r="C3666" s="12" t="s">
        <x:v>3646</x:v>
      </x:c>
      <x:c r="D3666" s="12" t="s">
        <x:v>231</x:v>
      </x:c>
      <x:c r="E3666" s="12">
        <x:v>37.592919100000003</x:v>
      </x:c>
      <x:c r="F3666" s="12">
        <x:v>127.0670413</x:v>
      </x:c>
    </x:row>
    <x:row r="3667" spans="1:6">
      <x:c r="A3667" s="13">
        <x:v>44739</x:v>
      </x:c>
      <x:c r="B3667" s="12" t="s">
        <x:v>1014</x:v>
      </x:c>
      <x:c r="C3667" s="12" t="s">
        <x:v>937</x:v>
      </x:c>
      <x:c r="D3667" s="12" t="s">
        <x:v>231</x:v>
      </x:c>
      <x:c r="E3667" s="12">
        <x:v>37.588287700000002</x:v>
      </x:c>
      <x:c r="F3667" s="12">
        <x:v>127.0460288</x:v>
      </x:c>
    </x:row>
    <x:row r="3668" spans="1:6">
      <x:c r="A3668" s="13">
        <x:v>44739</x:v>
      </x:c>
      <x:c r="B3668" s="12" t="s">
        <x:v>1014</x:v>
      </x:c>
      <x:c r="C3668" s="12" t="s">
        <x:v>3532</x:v>
      </x:c>
      <x:c r="D3668" s="12" t="s">
        <x:v>231</x:v>
      </x:c>
      <x:c r="E3668" s="12">
        <x:v>37.578744499999999</x:v>
      </x:c>
      <x:c r="F3668" s="12">
        <x:v>127.0490971</x:v>
      </x:c>
    </x:row>
    <x:row r="3669" spans="1:6">
      <x:c r="A3669" s="13">
        <x:v>44739</x:v>
      </x:c>
      <x:c r="B3669" s="12" t="s">
        <x:v>1014</x:v>
      </x:c>
      <x:c r="C3669" s="12" t="s">
        <x:v>3290</x:v>
      </x:c>
      <x:c r="D3669" s="12" t="s">
        <x:v>231</x:v>
      </x:c>
      <x:c r="E3669" s="12">
        <x:v>37.603489400000001</x:v>
      </x:c>
      <x:c r="F3669" s="12">
        <x:v>127.06721140000001</x:v>
      </x:c>
    </x:row>
    <x:row r="3670" spans="1:6">
      <x:c r="A3670" s="13">
        <x:v>44739</x:v>
      </x:c>
      <x:c r="B3670" s="12" t="s">
        <x:v>1014</x:v>
      </x:c>
      <x:c r="C3670" s="12" t="s">
        <x:v>3674</x:v>
      </x:c>
      <x:c r="D3670" s="12" t="s">
        <x:v>231</x:v>
      </x:c>
      <x:c r="E3670" s="12">
        <x:v>37.567832000000003</x:v>
      </x:c>
      <x:c r="F3670" s="12">
        <x:v>127.0531975</x:v>
      </x:c>
    </x:row>
    <x:row r="3671" spans="1:6">
      <x:c r="A3671" s="13">
        <x:v>44739</x:v>
      </x:c>
      <x:c r="B3671" s="12" t="s">
        <x:v>1014</x:v>
      </x:c>
      <x:c r="C3671" s="12" t="s">
        <x:v>3639</x:v>
      </x:c>
      <x:c r="D3671" s="12" t="s">
        <x:v>231</x:v>
      </x:c>
      <x:c r="E3671" s="12">
        <x:v>37.602813300000001</x:v>
      </x:c>
      <x:c r="F3671" s="12">
        <x:v>127.0629497</x:v>
      </x:c>
    </x:row>
    <x:row r="3672" spans="1:6">
      <x:c r="A3672" s="13">
        <x:v>44739</x:v>
      </x:c>
      <x:c r="B3672" s="12" t="s">
        <x:v>1014</x:v>
      </x:c>
      <x:c r="C3672" s="12" t="s">
        <x:v>3421</x:v>
      </x:c>
      <x:c r="D3672" s="12" t="s">
        <x:v>231</x:v>
      </x:c>
      <x:c r="E3672" s="12">
        <x:v>37.567078299999999</x:v>
      </x:c>
      <x:c r="F3672" s="12">
        <x:v>127.05381389999999</x:v>
      </x:c>
    </x:row>
    <x:row r="3673" spans="1:6">
      <x:c r="A3673" s="13">
        <x:v>44739</x:v>
      </x:c>
      <x:c r="B3673" s="12" t="s">
        <x:v>1014</x:v>
      </x:c>
      <x:c r="C3673" s="12" t="s">
        <x:v>3461</x:v>
      </x:c>
      <x:c r="D3673" s="12" t="s">
        <x:v>231</x:v>
      </x:c>
      <x:c r="E3673" s="12">
        <x:v>37.593219499999996</x:v>
      </x:c>
      <x:c r="F3673" s="12">
        <x:v>127.05262159999999</x:v>
      </x:c>
    </x:row>
    <x:row r="3674" spans="1:6">
      <x:c r="A3674" s="13">
        <x:v>44739</x:v>
      </x:c>
      <x:c r="B3674" s="12" t="s">
        <x:v>1014</x:v>
      </x:c>
      <x:c r="C3674" s="12" t="s">
        <x:v>3451</x:v>
      </x:c>
      <x:c r="D3674" s="12" t="s">
        <x:v>231</x:v>
      </x:c>
      <x:c r="E3674" s="12">
        <x:v>37.579096200000002</x:v>
      </x:c>
      <x:c r="F3674" s="12">
        <x:v>127.0602305</x:v>
      </x:c>
    </x:row>
    <x:row r="3675" spans="1:6">
      <x:c r="A3675" s="13">
        <x:v>44739</x:v>
      </x:c>
      <x:c r="B3675" s="12" t="s">
        <x:v>1014</x:v>
      </x:c>
      <x:c r="C3675" s="12" t="s">
        <x:v>3441</x:v>
      </x:c>
      <x:c r="D3675" s="12" t="s">
        <x:v>231</x:v>
      </x:c>
      <x:c r="E3675" s="12">
        <x:v>37.59151</x:v>
      </x:c>
      <x:c r="F3675" s="12">
        <x:v>127.0562116</x:v>
      </x:c>
    </x:row>
    <x:row r="3676" spans="1:6">
      <x:c r="A3676" s="13">
        <x:v>44739</x:v>
      </x:c>
      <x:c r="B3676" s="12" t="s">
        <x:v>1014</x:v>
      </x:c>
      <x:c r="C3676" s="12" t="s">
        <x:v>1143</x:v>
      </x:c>
      <x:c r="D3676" s="12" t="s">
        <x:v>231</x:v>
      </x:c>
      <x:c r="E3676" s="12">
        <x:v>37.581728400000003</x:v>
      </x:c>
      <x:c r="F3676" s="12">
        <x:v>127.06943680000001</x:v>
      </x:c>
    </x:row>
    <x:row r="3677" spans="1:6">
      <x:c r="A3677" s="13">
        <x:v>44739</x:v>
      </x:c>
      <x:c r="B3677" s="12" t="s">
        <x:v>1014</x:v>
      </x:c>
      <x:c r="C3677" s="12" t="s">
        <x:v>3643</x:v>
      </x:c>
      <x:c r="D3677" s="12" t="s">
        <x:v>231</x:v>
      </x:c>
      <x:c r="E3677" s="12">
        <x:v>37.575225000000003</x:v>
      </x:c>
      <x:c r="F3677" s="12">
        <x:v>127.0693636</x:v>
      </x:c>
    </x:row>
    <x:row r="3678" spans="1:6">
      <x:c r="A3678" s="13">
        <x:v>44739</x:v>
      </x:c>
      <x:c r="B3678" s="12" t="s">
        <x:v>1014</x:v>
      </x:c>
      <x:c r="C3678" s="12" t="s">
        <x:v>3472</x:v>
      </x:c>
      <x:c r="D3678" s="12" t="s">
        <x:v>231</x:v>
      </x:c>
      <x:c r="E3678" s="12">
        <x:v>37.577781899999998</x:v>
      </x:c>
      <x:c r="F3678" s="12">
        <x:v>127.0741541</x:v>
      </x:c>
    </x:row>
    <x:row r="3679" spans="1:6">
      <x:c r="A3679" s="13">
        <x:v>44739</x:v>
      </x:c>
      <x:c r="B3679" s="12" t="s">
        <x:v>1014</x:v>
      </x:c>
      <x:c r="C3679" s="12" t="s">
        <x:v>3680</x:v>
      </x:c>
      <x:c r="D3679" s="12" t="s">
        <x:v>231</x:v>
      </x:c>
      <x:c r="E3679" s="12">
        <x:v>37.574742100000002</x:v>
      </x:c>
      <x:c r="F3679" s="12">
        <x:v>127.0766057</x:v>
      </x:c>
    </x:row>
    <x:row r="3680" spans="1:6">
      <x:c r="A3680" s="13">
        <x:v>44739</x:v>
      </x:c>
      <x:c r="B3680" s="12" t="s">
        <x:v>1014</x:v>
      </x:c>
      <x:c r="C3680" s="12" t="s">
        <x:v>3368</x:v>
      </x:c>
      <x:c r="D3680" s="12" t="s">
        <x:v>231</x:v>
      </x:c>
      <x:c r="E3680" s="12">
        <x:v>37.571232199999997</x:v>
      </x:c>
      <x:c r="F3680" s="12">
        <x:v>127.0748274</x:v>
      </x:c>
    </x:row>
    <x:row r="3681" spans="1:6">
      <x:c r="A3681" s="13">
        <x:v>44739</x:v>
      </x:c>
      <x:c r="B3681" s="12" t="s">
        <x:v>1014</x:v>
      </x:c>
      <x:c r="C3681" s="12" t="s">
        <x:v>3373</x:v>
      </x:c>
      <x:c r="D3681" s="12" t="s">
        <x:v>231</x:v>
      </x:c>
      <x:c r="E3681" s="12">
        <x:v>37.570450200000003</x:v>
      </x:c>
      <x:c r="F3681" s="12">
        <x:v>127.072267</x:v>
      </x:c>
    </x:row>
    <x:row r="3682" spans="1:6">
      <x:c r="A3682" s="13">
        <x:v>44739</x:v>
      </x:c>
      <x:c r="B3682" s="12" t="s">
        <x:v>1014</x:v>
      </x:c>
      <x:c r="C3682" s="12" t="s">
        <x:v>3502</x:v>
      </x:c>
      <x:c r="D3682" s="12" t="s">
        <x:v>231</x:v>
      </x:c>
      <x:c r="E3682" s="12">
        <x:v>37.5618488</x:v>
      </x:c>
      <x:c r="F3682" s="12">
        <x:v>127.0654294</x:v>
      </x:c>
    </x:row>
    <x:row r="3683" spans="1:6">
      <x:c r="A3683" s="13">
        <x:v>44739</x:v>
      </x:c>
      <x:c r="B3683" s="12" t="s">
        <x:v>1014</x:v>
      </x:c>
      <x:c r="C3683" s="12" t="s">
        <x:v>3696</x:v>
      </x:c>
      <x:c r="D3683" s="12" t="s">
        <x:v>231</x:v>
      </x:c>
      <x:c r="E3683" s="12">
        <x:v>37.566569700000002</x:v>
      </x:c>
      <x:c r="F3683" s="12">
        <x:v>127.0661283</x:v>
      </x:c>
    </x:row>
    <x:row r="3684" spans="1:6">
      <x:c r="A3684" s="13">
        <x:v>44740</x:v>
      </x:c>
      <x:c r="B3684" s="12" t="s">
        <x:v>1014</x:v>
      </x:c>
      <x:c r="C3684" s="12" t="s">
        <x:v>934</x:v>
      </x:c>
      <x:c r="D3684" s="12" t="s">
        <x:v>231</x:v>
      </x:c>
      <x:c r="E3684" s="12">
        <x:v>37.5622525</x:v>
      </x:c>
      <x:c r="F3684" s="12">
        <x:v>127.06717759999999</x:v>
      </x:c>
    </x:row>
    <x:row r="3685" spans="1:6">
      <x:c r="A3685" s="13">
        <x:v>44740</x:v>
      </x:c>
      <x:c r="B3685" s="12" t="s">
        <x:v>1014</x:v>
      </x:c>
      <x:c r="C3685" s="12" t="s">
        <x:v>3457</x:v>
      </x:c>
      <x:c r="D3685" s="12" t="s">
        <x:v>231</x:v>
      </x:c>
      <x:c r="E3685" s="12">
        <x:v>37.573103099999997</x:v>
      </x:c>
      <x:c r="F3685" s="12">
        <x:v>127.07278530000001</x:v>
      </x:c>
    </x:row>
    <x:row r="3686" spans="1:6">
      <x:c r="A3686" s="13">
        <x:v>44740</x:v>
      </x:c>
      <x:c r="B3686" s="12" t="s">
        <x:v>1014</x:v>
      </x:c>
      <x:c r="C3686" s="12" t="s">
        <x:v>3252</x:v>
      </x:c>
      <x:c r="D3686" s="12" t="s">
        <x:v>231</x:v>
      </x:c>
      <x:c r="E3686" s="12">
        <x:v>37.589776700000002</x:v>
      </x:c>
      <x:c r="F3686" s="12">
        <x:v>127.05618920000001</x:v>
      </x:c>
    </x:row>
    <x:row r="3687" spans="1:6">
      <x:c r="A3687" s="13">
        <x:v>44740</x:v>
      </x:c>
      <x:c r="B3687" s="12" t="s">
        <x:v>1014</x:v>
      </x:c>
      <x:c r="C3687" s="12" t="s">
        <x:v>3532</x:v>
      </x:c>
      <x:c r="D3687" s="12" t="s">
        <x:v>231</x:v>
      </x:c>
      <x:c r="E3687" s="12">
        <x:v>37.578744499999999</x:v>
      </x:c>
      <x:c r="F3687" s="12">
        <x:v>127.0490971</x:v>
      </x:c>
    </x:row>
    <x:row r="3688" spans="1:6">
      <x:c r="A3688" s="13">
        <x:v>44740</x:v>
      </x:c>
      <x:c r="B3688" s="12" t="s">
        <x:v>1014</x:v>
      </x:c>
      <x:c r="C3688" s="12" t="s">
        <x:v>3426</x:v>
      </x:c>
      <x:c r="D3688" s="12" t="s">
        <x:v>231</x:v>
      </x:c>
      <x:c r="E3688" s="12">
        <x:v>37.580157399999997</x:v>
      </x:c>
      <x:c r="F3688" s="12">
        <x:v>127.0479021</x:v>
      </x:c>
    </x:row>
    <x:row r="3689" spans="1:6">
      <x:c r="A3689" s="13">
        <x:v>44740</x:v>
      </x:c>
      <x:c r="B3689" s="12" t="s">
        <x:v>1014</x:v>
      </x:c>
      <x:c r="C3689" s="12" t="s">
        <x:v>930</x:v>
      </x:c>
      <x:c r="D3689" s="12" t="s">
        <x:v>1584</x:v>
      </x:c>
      <x:c r="E3689" s="12">
        <x:v>37.580479699999998</x:v>
      </x:c>
      <x:c r="F3689" s="12">
        <x:v>127.040094</x:v>
      </x:c>
    </x:row>
    <x:row r="3690" spans="1:6">
      <x:c r="A3690" s="13">
        <x:v>44740</x:v>
      </x:c>
      <x:c r="B3690" s="12" t="s">
        <x:v>1014</x:v>
      </x:c>
      <x:c r="C3690" s="12" t="s">
        <x:v>3256</x:v>
      </x:c>
      <x:c r="D3690" s="12" t="s">
        <x:v>231</x:v>
      </x:c>
      <x:c r="E3690" s="12">
        <x:v>37.585831499999998</x:v>
      </x:c>
      <x:c r="F3690" s="12">
        <x:v>127.0357712</x:v>
      </x:c>
    </x:row>
    <x:row r="3691" spans="1:6">
      <x:c r="A3691" s="13">
        <x:v>44740</x:v>
      </x:c>
      <x:c r="B3691" s="12" t="s">
        <x:v>1014</x:v>
      </x:c>
      <x:c r="C3691" s="12" t="s">
        <x:v>3238</x:v>
      </x:c>
      <x:c r="D3691" s="12" t="s">
        <x:v>231</x:v>
      </x:c>
      <x:c r="E3691" s="12">
        <x:v>37.591353699999999</x:v>
      </x:c>
      <x:c r="F3691" s="12">
        <x:v>127.0510915</x:v>
      </x:c>
    </x:row>
    <x:row r="3692" spans="1:6">
      <x:c r="A3692" s="13">
        <x:v>44740</x:v>
      </x:c>
      <x:c r="B3692" s="12" t="s">
        <x:v>1014</x:v>
      </x:c>
      <x:c r="C3692" s="12" t="s">
        <x:v>3260</x:v>
      </x:c>
      <x:c r="D3692" s="12" t="s">
        <x:v>231</x:v>
      </x:c>
      <x:c r="E3692" s="12">
        <x:v>37.587521799999998</x:v>
      </x:c>
      <x:c r="F3692" s="12">
        <x:v>127.047172</x:v>
      </x:c>
    </x:row>
    <x:row r="3693" spans="1:6">
      <x:c r="A3693" s="13">
        <x:v>44740</x:v>
      </x:c>
      <x:c r="B3693" s="12" t="s">
        <x:v>1014</x:v>
      </x:c>
      <x:c r="C3693" s="12" t="s">
        <x:v>3436</x:v>
      </x:c>
      <x:c r="D3693" s="12" t="s">
        <x:v>231</x:v>
      </x:c>
      <x:c r="E3693" s="12">
        <x:v>37.580913000000002</x:v>
      </x:c>
      <x:c r="F3693" s="12">
        <x:v>127.07085069999999</x:v>
      </x:c>
    </x:row>
    <x:row r="3694" spans="1:6">
      <x:c r="A3694" s="13">
        <x:v>44740</x:v>
      </x:c>
      <x:c r="B3694" s="12" t="s">
        <x:v>1014</x:v>
      </x:c>
      <x:c r="C3694" s="12" t="s">
        <x:v>3631</x:v>
      </x:c>
      <x:c r="D3694" s="12" t="s">
        <x:v>231</x:v>
      </x:c>
      <x:c r="E3694" s="12">
        <x:v>37.586296900000001</x:v>
      </x:c>
      <x:c r="F3694" s="12">
        <x:v>127.0469452</x:v>
      </x:c>
    </x:row>
    <x:row r="3695" spans="1:6">
      <x:c r="A3695" s="13">
        <x:v>44740</x:v>
      </x:c>
      <x:c r="B3695" s="12" t="s">
        <x:v>1014</x:v>
      </x:c>
      <x:c r="C3695" s="12" t="s">
        <x:v>3624</x:v>
      </x:c>
      <x:c r="D3695" s="12" t="s">
        <x:v>231</x:v>
      </x:c>
      <x:c r="E3695" s="12">
        <x:v>37.588875799999997</x:v>
      </x:c>
      <x:c r="F3695" s="12">
        <x:v>127.0530816</x:v>
      </x:c>
    </x:row>
    <x:row r="3696" spans="1:6">
      <x:c r="A3696" s="13">
        <x:v>44740</x:v>
      </x:c>
      <x:c r="B3696" s="12" t="s">
        <x:v>1014</x:v>
      </x:c>
      <x:c r="C3696" s="12" t="s">
        <x:v>3618</x:v>
      </x:c>
      <x:c r="D3696" s="12" t="s">
        <x:v>231</x:v>
      </x:c>
      <x:c r="E3696" s="12">
        <x:v>37.573841000000002</x:v>
      </x:c>
      <x:c r="F3696" s="12">
        <x:v>127.06124699999999</x:v>
      </x:c>
    </x:row>
    <x:row r="3697" spans="1:6">
      <x:c r="A3697" s="13">
        <x:v>44740</x:v>
      </x:c>
      <x:c r="B3697" s="12" t="s">
        <x:v>1014</x:v>
      </x:c>
      <x:c r="C3697" s="12" t="s">
        <x:v>3548</x:v>
      </x:c>
      <x:c r="D3697" s="12" t="s">
        <x:v>231</x:v>
      </x:c>
      <x:c r="E3697" s="12">
        <x:v>37.602667199999999</x:v>
      </x:c>
      <x:c r="F3697" s="12">
        <x:v>127.0670969</x:v>
      </x:c>
    </x:row>
    <x:row r="3698" spans="1:6">
      <x:c r="A3698" s="13">
        <x:v>44740</x:v>
      </x:c>
      <x:c r="B3698" s="12" t="s">
        <x:v>1014</x:v>
      </x:c>
      <x:c r="C3698" s="12" t="s">
        <x:v>3460</x:v>
      </x:c>
      <x:c r="D3698" s="12" t="s">
        <x:v>231</x:v>
      </x:c>
      <x:c r="E3698" s="12">
        <x:v>37.599012500000001</x:v>
      </x:c>
      <x:c r="F3698" s="12">
        <x:v>127.05771679999999</x:v>
      </x:c>
    </x:row>
    <x:row r="3699" spans="1:6">
      <x:c r="A3699" s="13">
        <x:v>44740</x:v>
      </x:c>
      <x:c r="B3699" s="12" t="s">
        <x:v>1014</x:v>
      </x:c>
      <x:c r="C3699" s="12" t="s">
        <x:v>3441</x:v>
      </x:c>
      <x:c r="D3699" s="12" t="s">
        <x:v>231</x:v>
      </x:c>
      <x:c r="E3699" s="12">
        <x:v>37.59151</x:v>
      </x:c>
      <x:c r="F3699" s="12">
        <x:v>127.0562116</x:v>
      </x:c>
    </x:row>
    <x:row r="3700" spans="1:6">
      <x:c r="A3700" s="13">
        <x:v>44740</x:v>
      </x:c>
      <x:c r="B3700" s="12" t="s">
        <x:v>1014</x:v>
      </x:c>
      <x:c r="C3700" s="12" t="s">
        <x:v>1043</x:v>
      </x:c>
      <x:c r="D3700" s="12" t="s">
        <x:v>231</x:v>
      </x:c>
      <x:c r="E3700" s="12">
        <x:v>37.576501999999998</x:v>
      </x:c>
      <x:c r="F3700" s="12">
        <x:v>127.0697911</x:v>
      </x:c>
    </x:row>
    <x:row r="3701" spans="1:6">
      <x:c r="A3701" s="13">
        <x:v>44740</x:v>
      </x:c>
      <x:c r="B3701" s="12" t="s">
        <x:v>1014</x:v>
      </x:c>
      <x:c r="C3701" s="12" t="s">
        <x:v>3622</x:v>
      </x:c>
      <x:c r="D3701" s="12" t="s">
        <x:v>231</x:v>
      </x:c>
      <x:c r="E3701" s="12">
        <x:v>37.5689682</x:v>
      </x:c>
      <x:c r="F3701" s="12">
        <x:v>127.050597</x:v>
      </x:c>
    </x:row>
    <x:row r="3702" spans="1:6">
      <x:c r="A3702" s="13">
        <x:v>44740</x:v>
      </x:c>
      <x:c r="B3702" s="12" t="s">
        <x:v>1014</x:v>
      </x:c>
      <x:c r="C3702" s="12" t="s">
        <x:v>1017</x:v>
      </x:c>
      <x:c r="D3702" s="12" t="s">
        <x:v>231</x:v>
      </x:c>
      <x:c r="E3702" s="12">
        <x:v>37.576775699999999</x:v>
      </x:c>
      <x:c r="F3702" s="12">
        <x:v>127.0527441</x:v>
      </x:c>
    </x:row>
    <x:row r="3703" spans="1:6">
      <x:c r="A3703" s="13">
        <x:v>44740</x:v>
      </x:c>
      <x:c r="B3703" s="12" t="s">
        <x:v>1014</x:v>
      </x:c>
      <x:c r="C3703" s="12" t="s">
        <x:v>3544</x:v>
      </x:c>
      <x:c r="D3703" s="12" t="s">
        <x:v>231</x:v>
      </x:c>
      <x:c r="E3703" s="12">
        <x:v>37.577739999999999</x:v>
      </x:c>
      <x:c r="F3703" s="12">
        <x:v>127.0489243</x:v>
      </x:c>
    </x:row>
    <x:row r="3704" spans="1:6">
      <x:c r="A3704" s="13">
        <x:v>44741</x:v>
      </x:c>
      <x:c r="B3704" s="12" t="s">
        <x:v>1014</x:v>
      </x:c>
      <x:c r="C3704" s="12" t="s">
        <x:v>3634</x:v>
      </x:c>
      <x:c r="D3704" s="12" t="s">
        <x:v>231</x:v>
      </x:c>
      <x:c r="E3704" s="12">
        <x:v>37.598846199999997</x:v>
      </x:c>
      <x:c r="F3704" s="12">
        <x:v>127.0572823</x:v>
      </x:c>
    </x:row>
    <x:row r="3705" spans="1:6">
      <x:c r="A3705" s="13">
        <x:v>44741</x:v>
      </x:c>
      <x:c r="B3705" s="12" t="s">
        <x:v>1014</x:v>
      </x:c>
      <x:c r="C3705" s="12" t="s">
        <x:v>3539</x:v>
      </x:c>
      <x:c r="D3705" s="12" t="s">
        <x:v>231</x:v>
      </x:c>
      <x:c r="E3705" s="12">
        <x:v>37.590089599999999</x:v>
      </x:c>
      <x:c r="F3705" s="12">
        <x:v>127.057974</x:v>
      </x:c>
    </x:row>
    <x:row r="3706" spans="1:6">
      <x:c r="A3706" s="13">
        <x:v>44741</x:v>
      </x:c>
      <x:c r="B3706" s="12" t="s">
        <x:v>1014</x:v>
      </x:c>
      <x:c r="C3706" s="12" t="s">
        <x:v>3501</x:v>
      </x:c>
      <x:c r="D3706" s="12" t="s">
        <x:v>231</x:v>
      </x:c>
      <x:c r="E3706" s="12">
        <x:v>37.589950199999997</x:v>
      </x:c>
      <x:c r="F3706" s="12">
        <x:v>127.05677</x:v>
      </x:c>
    </x:row>
    <x:row r="3707" spans="1:6">
      <x:c r="A3707" s="13">
        <x:v>44741</x:v>
      </x:c>
      <x:c r="B3707" s="12" t="s">
        <x:v>1014</x:v>
      </x:c>
      <x:c r="C3707" s="12" t="s">
        <x:v>3271</x:v>
      </x:c>
      <x:c r="D3707" s="12" t="s">
        <x:v>231</x:v>
      </x:c>
      <x:c r="E3707" s="12">
        <x:v>37.572438300000002</x:v>
      </x:c>
      <x:c r="F3707" s="12">
        <x:v>127.0653355</x:v>
      </x:c>
    </x:row>
    <x:row r="3708" spans="1:6">
      <x:c r="A3708" s="13">
        <x:v>44741</x:v>
      </x:c>
      <x:c r="B3708" s="12" t="s">
        <x:v>1014</x:v>
      </x:c>
      <x:c r="C3708" s="12" t="s">
        <x:v>3251</x:v>
      </x:c>
      <x:c r="D3708" s="12" t="s">
        <x:v>231</x:v>
      </x:c>
      <x:c r="E3708" s="12">
        <x:v>37.590795800000002</x:v>
      </x:c>
      <x:c r="F3708" s="12">
        <x:v>127.05931339999999</x:v>
      </x:c>
    </x:row>
    <x:row r="3709" spans="1:6">
      <x:c r="A3709" s="13">
        <x:v>44741</x:v>
      </x:c>
      <x:c r="B3709" s="12" t="s">
        <x:v>1014</x:v>
      </x:c>
      <x:c r="C3709" s="12" t="s">
        <x:v>3403</x:v>
      </x:c>
      <x:c r="D3709" s="12" t="s">
        <x:v>231</x:v>
      </x:c>
      <x:c r="E3709" s="12">
        <x:v>37.602673699999997</x:v>
      </x:c>
      <x:c r="F3709" s="12">
        <x:v>127.0679899</x:v>
      </x:c>
    </x:row>
    <x:row r="3710" spans="1:6">
      <x:c r="A3710" s="13">
        <x:v>44741</x:v>
      </x:c>
      <x:c r="B3710" s="12" t="s">
        <x:v>1014</x:v>
      </x:c>
      <x:c r="C3710" s="12" t="s">
        <x:v>3290</x:v>
      </x:c>
      <x:c r="D3710" s="12" t="s">
        <x:v>231</x:v>
      </x:c>
      <x:c r="E3710" s="12">
        <x:v>37.603489400000001</x:v>
      </x:c>
      <x:c r="F3710" s="12">
        <x:v>127.06721140000001</x:v>
      </x:c>
    </x:row>
    <x:row r="3711" spans="1:6">
      <x:c r="A3711" s="13">
        <x:v>44741</x:v>
      </x:c>
      <x:c r="B3711" s="12" t="s">
        <x:v>1014</x:v>
      </x:c>
      <x:c r="C3711" s="12" t="s">
        <x:v>3444</x:v>
      </x:c>
      <x:c r="D3711" s="12" t="s">
        <x:v>231</x:v>
      </x:c>
      <x:c r="E3711" s="12">
        <x:v>37.575635300000002</x:v>
      </x:c>
      <x:c r="F3711" s="12">
        <x:v>127.06918330000001</x:v>
      </x:c>
    </x:row>
    <x:row r="3712" spans="1:6">
      <x:c r="A3712" s="13">
        <x:v>44741</x:v>
      </x:c>
      <x:c r="B3712" s="12" t="s">
        <x:v>1014</x:v>
      </x:c>
      <x:c r="C3712" s="12" t="s">
        <x:v>3533</x:v>
      </x:c>
      <x:c r="D3712" s="12" t="s">
        <x:v>231</x:v>
      </x:c>
      <x:c r="E3712" s="12">
        <x:v>37.571362499999999</x:v>
      </x:c>
      <x:c r="F3712" s="12">
        <x:v>127.0727377</x:v>
      </x:c>
    </x:row>
    <x:row r="3713" spans="1:6">
      <x:c r="A3713" s="13">
        <x:v>44741</x:v>
      </x:c>
      <x:c r="B3713" s="12" t="s">
        <x:v>1014</x:v>
      </x:c>
      <x:c r="C3713" s="12" t="s">
        <x:v>3242</x:v>
      </x:c>
      <x:c r="D3713" s="12" t="s">
        <x:v>231</x:v>
      </x:c>
      <x:c r="E3713" s="12">
        <x:v>37.5627365</x:v>
      </x:c>
      <x:c r="F3713" s="12"/>
    </x:row>
    <x:row r="3714" spans="1:6">
      <x:c r="A3714" s="13">
        <x:v>44741</x:v>
      </x:c>
      <x:c r="B3714" s="12" t="s">
        <x:v>1014</x:v>
      </x:c>
      <x:c r="C3714" s="12" t="s">
        <x:v>3236</x:v>
      </x:c>
      <x:c r="D3714" s="12" t="s">
        <x:v>231</x:v>
      </x:c>
      <x:c r="E3714" s="12">
        <x:v>37.576907800000001</x:v>
      </x:c>
      <x:c r="F3714" s="12">
        <x:v>127.0247739</x:v>
      </x:c>
    </x:row>
    <x:row r="3715" spans="1:6">
      <x:c r="A3715" s="13">
        <x:v>44741</x:v>
      </x:c>
      <x:c r="B3715" s="12" t="s">
        <x:v>1014</x:v>
      </x:c>
      <x:c r="C3715" s="12" t="s">
        <x:v>3421</x:v>
      </x:c>
      <x:c r="D3715" s="12" t="s">
        <x:v>231</x:v>
      </x:c>
      <x:c r="E3715" s="12">
        <x:v>37.567078299999999</x:v>
      </x:c>
      <x:c r="F3715" s="12">
        <x:v>127.05381389999999</x:v>
      </x:c>
    </x:row>
    <x:row r="3716" spans="1:6">
      <x:c r="A3716" s="13">
        <x:v>44741</x:v>
      </x:c>
      <x:c r="B3716" s="12" t="s">
        <x:v>1014</x:v>
      </x:c>
      <x:c r="C3716" s="12" t="s">
        <x:v>1126</x:v>
      </x:c>
      <x:c r="D3716" s="12" t="s">
        <x:v>231</x:v>
      </x:c>
      <x:c r="E3716" s="12">
        <x:v>37.5779499</x:v>
      </x:c>
      <x:c r="F3716" s="12">
        <x:v>127.02587490000001</x:v>
      </x:c>
    </x:row>
    <x:row r="3717" spans="1:6">
      <x:c r="A3717" s="13">
        <x:v>44741</x:v>
      </x:c>
      <x:c r="B3717" s="12" t="s">
        <x:v>1014</x:v>
      </x:c>
      <x:c r="C3717" s="12" t="s">
        <x:v>3397</x:v>
      </x:c>
      <x:c r="D3717" s="12" t="s">
        <x:v>231</x:v>
      </x:c>
      <x:c r="E3717" s="12">
        <x:v>37.570369300000003</x:v>
      </x:c>
      <x:c r="F3717" s="12">
        <x:v>127.05231550000001</x:v>
      </x:c>
    </x:row>
    <x:row r="3718" spans="1:6">
      <x:c r="A3718" s="13">
        <x:v>44741</x:v>
      </x:c>
      <x:c r="B3718" s="12" t="s">
        <x:v>1014</x:v>
      </x:c>
      <x:c r="C3718" s="12" t="s">
        <x:v>3394</x:v>
      </x:c>
      <x:c r="D3718" s="12" t="s">
        <x:v>231</x:v>
      </x:c>
      <x:c r="E3718" s="12">
        <x:v>37.570770899999999</x:v>
      </x:c>
      <x:c r="F3718" s="12">
        <x:v>127.0290006</x:v>
      </x:c>
    </x:row>
    <x:row r="3719" spans="1:6">
      <x:c r="A3719" s="13">
        <x:v>44743</x:v>
      </x:c>
      <x:c r="B3719" s="12" t="s">
        <x:v>1014</x:v>
      </x:c>
      <x:c r="C3719" s="12" t="s">
        <x:v>3426</x:v>
      </x:c>
      <x:c r="D3719" s="12" t="s">
        <x:v>231</x:v>
      </x:c>
      <x:c r="E3719" s="12">
        <x:v>37.580157399999997</x:v>
      </x:c>
      <x:c r="F3719" s="12">
        <x:v>127.0479021</x:v>
      </x:c>
    </x:row>
    <x:row r="3720" spans="1:6">
      <x:c r="A3720" s="13">
        <x:v>44743</x:v>
      </x:c>
      <x:c r="B3720" s="12" t="s">
        <x:v>1014</x:v>
      </x:c>
      <x:c r="C3720" s="12" t="s">
        <x:v>3253</x:v>
      </x:c>
      <x:c r="D3720" s="12" t="s">
        <x:v>231</x:v>
      </x:c>
      <x:c r="E3720" s="12">
        <x:v>37.5924634</x:v>
      </x:c>
      <x:c r="F3720" s="12">
        <x:v>127.05668230000001</x:v>
      </x:c>
    </x:row>
    <x:row r="3721" spans="1:6">
      <x:c r="A3721" s="13">
        <x:v>44743</x:v>
      </x:c>
      <x:c r="B3721" s="12" t="s">
        <x:v>1014</x:v>
      </x:c>
      <x:c r="C3721" s="12" t="s">
        <x:v>913</x:v>
      </x:c>
      <x:c r="D3721" s="12" t="s">
        <x:v>231</x:v>
      </x:c>
      <x:c r="E3721" s="12">
        <x:v>37.568133600000003</x:v>
      </x:c>
      <x:c r="F3721" s="12">
        <x:v>127.0519173</x:v>
      </x:c>
    </x:row>
    <x:row r="3722" spans="1:6">
      <x:c r="A3722" s="13">
        <x:v>44743</x:v>
      </x:c>
      <x:c r="B3722" s="12" t="s">
        <x:v>1014</x:v>
      </x:c>
      <x:c r="C3722" s="12" t="s">
        <x:v>3422</x:v>
      </x:c>
      <x:c r="D3722" s="12" t="s">
        <x:v>231</x:v>
      </x:c>
      <x:c r="E3722" s="12">
        <x:v>37.574041600000001</x:v>
      </x:c>
      <x:c r="F3722" s="12">
        <x:v>127.05683620000001</x:v>
      </x:c>
    </x:row>
    <x:row r="3723" spans="1:6">
      <x:c r="A3723" s="13">
        <x:v>44743</x:v>
      </x:c>
      <x:c r="B3723" s="12" t="s">
        <x:v>1014</x:v>
      </x:c>
      <x:c r="C3723" s="12" t="s">
        <x:v>3530</x:v>
      </x:c>
      <x:c r="D3723" s="12" t="s">
        <x:v>231</x:v>
      </x:c>
      <x:c r="E3723" s="12">
        <x:v>37.590336700000002</x:v>
      </x:c>
      <x:c r="F3723" s="12">
        <x:v>127.05862019999999</x:v>
      </x:c>
    </x:row>
    <x:row r="3724" spans="1:6">
      <x:c r="A3724" s="13">
        <x:v>44743</x:v>
      </x:c>
      <x:c r="B3724" s="12" t="s">
        <x:v>1014</x:v>
      </x:c>
      <x:c r="C3724" s="12" t="s">
        <x:v>3429</x:v>
      </x:c>
      <x:c r="D3724" s="12" t="s">
        <x:v>231</x:v>
      </x:c>
      <x:c r="E3724" s="12">
        <x:v>37.565652499999999</x:v>
      </x:c>
      <x:c r="F3724" s="12">
        <x:v>127.0702696</x:v>
      </x:c>
    </x:row>
    <x:row r="3725" spans="1:6">
      <x:c r="A3725" s="13">
        <x:v>44743</x:v>
      </x:c>
      <x:c r="B3725" s="12" t="s">
        <x:v>1014</x:v>
      </x:c>
      <x:c r="C3725" s="12" t="s">
        <x:v>3679</x:v>
      </x:c>
      <x:c r="D3725" s="12" t="s">
        <x:v>231</x:v>
      </x:c>
      <x:c r="E3725" s="12">
        <x:v>37.585045299999997</x:v>
      </x:c>
      <x:c r="F3725" s="12">
        <x:v>127.0450349</x:v>
      </x:c>
    </x:row>
    <x:row r="3726" spans="1:6">
      <x:c r="A3726" s="13">
        <x:v>44743</x:v>
      </x:c>
      <x:c r="B3726" s="12" t="s">
        <x:v>1014</x:v>
      </x:c>
      <x:c r="C3726" s="12" t="s">
        <x:v>932</x:v>
      </x:c>
      <x:c r="D3726" s="12" t="s">
        <x:v>231</x:v>
      </x:c>
      <x:c r="E3726" s="12">
        <x:v>37.574594599999998</x:v>
      </x:c>
      <x:c r="F3726" s="12">
        <x:v>127.0263487</x:v>
      </x:c>
    </x:row>
    <x:row r="3727" spans="1:6">
      <x:c r="A3727" s="13">
        <x:v>44743</x:v>
      </x:c>
      <x:c r="B3727" s="12" t="s">
        <x:v>1014</x:v>
      </x:c>
      <x:c r="C3727" s="12" t="s">
        <x:v>3257</x:v>
      </x:c>
      <x:c r="D3727" s="12" t="s">
        <x:v>231</x:v>
      </x:c>
      <x:c r="E3727" s="12">
        <x:v>37.5676542</x:v>
      </x:c>
      <x:c r="F3727" s="12">
        <x:v>127.0643599</x:v>
      </x:c>
    </x:row>
    <x:row r="3728" spans="1:6">
      <x:c r="A3728" s="13">
        <x:v>44743</x:v>
      </x:c>
      <x:c r="B3728" s="12" t="s">
        <x:v>1014</x:v>
      </x:c>
      <x:c r="C3728" s="12" t="s">
        <x:v>3274</x:v>
      </x:c>
      <x:c r="D3728" s="12" t="s">
        <x:v>231</x:v>
      </x:c>
      <x:c r="E3728" s="12">
        <x:v>37.591125699999999</x:v>
      </x:c>
      <x:c r="F3728" s="12">
        <x:v>127.0627035</x:v>
      </x:c>
    </x:row>
    <x:row r="3729" spans="1:6">
      <x:c r="A3729" s="13">
        <x:v>44743</x:v>
      </x:c>
      <x:c r="B3729" s="12" t="s">
        <x:v>1014</x:v>
      </x:c>
      <x:c r="C3729" s="12" t="s">
        <x:v>3244</x:v>
      </x:c>
      <x:c r="D3729" s="12" t="s">
        <x:v>231</x:v>
      </x:c>
      <x:c r="E3729" s="12">
        <x:v>37.597810899999999</x:v>
      </x:c>
      <x:c r="F3729" s="12">
        <x:v>127.0569143</x:v>
      </x:c>
    </x:row>
    <x:row r="3730" spans="1:6">
      <x:c r="A3730" s="13">
        <x:v>44743</x:v>
      </x:c>
      <x:c r="B3730" s="12" t="s">
        <x:v>1014</x:v>
      </x:c>
      <x:c r="C3730" s="12" t="s">
        <x:v>3427</x:v>
      </x:c>
      <x:c r="D3730" s="12" t="s">
        <x:v>231</x:v>
      </x:c>
      <x:c r="E3730" s="12">
        <x:v>37.585210099999998</x:v>
      </x:c>
      <x:c r="F3730" s="12">
        <x:v>127.0530644</x:v>
      </x:c>
    </x:row>
    <x:row r="3731" spans="1:6">
      <x:c r="A3731" s="13">
        <x:v>44743</x:v>
      </x:c>
      <x:c r="B3731" s="12" t="s">
        <x:v>1014</x:v>
      </x:c>
      <x:c r="C3731" s="12" t="s">
        <x:v>1148</x:v>
      </x:c>
      <x:c r="D3731" s="12" t="s">
        <x:v>1584</x:v>
      </x:c>
      <x:c r="E3731" s="12">
        <x:v>37.575938899999997</x:v>
      </x:c>
      <x:c r="F3731" s="12">
        <x:v>127.0482227</x:v>
      </x:c>
    </x:row>
    <x:row r="3732" spans="1:6">
      <x:c r="A3732" s="13">
        <x:v>44746</x:v>
      </x:c>
      <x:c r="B3732" s="12" t="s">
        <x:v>1014</x:v>
      </x:c>
      <x:c r="C3732" s="12" t="s">
        <x:v>913</x:v>
      </x:c>
      <x:c r="D3732" s="12" t="s">
        <x:v>231</x:v>
      </x:c>
      <x:c r="E3732" s="12">
        <x:v>37.568133600000003</x:v>
      </x:c>
      <x:c r="F3732" s="12">
        <x:v>127.0519173</x:v>
      </x:c>
    </x:row>
    <x:row r="3733" spans="1:6">
      <x:c r="A3733" s="13">
        <x:v>44746</x:v>
      </x:c>
      <x:c r="B3733" s="12" t="s">
        <x:v>1014</x:v>
      </x:c>
      <x:c r="C3733" s="12" t="s">
        <x:v>3248</x:v>
      </x:c>
      <x:c r="D3733" s="12" t="s">
        <x:v>231</x:v>
      </x:c>
      <x:c r="E3733" s="12">
        <x:v>37.594498199999997</x:v>
      </x:c>
      <x:c r="F3733" s="12">
        <x:v>127.06458139999999</x:v>
      </x:c>
    </x:row>
    <x:row r="3734" spans="1:6">
      <x:c r="A3734" s="13">
        <x:v>44746</x:v>
      </x:c>
      <x:c r="B3734" s="12" t="s">
        <x:v>1014</x:v>
      </x:c>
      <x:c r="C3734" s="12" t="s">
        <x:v>3365</x:v>
      </x:c>
      <x:c r="D3734" s="12" t="s">
        <x:v>231</x:v>
      </x:c>
      <x:c r="E3734" s="12">
        <x:v>37.577927299999999</x:v>
      </x:c>
      <x:c r="F3734" s="12">
        <x:v>127.0501932</x:v>
      </x:c>
    </x:row>
    <x:row r="3735" spans="1:6">
      <x:c r="A3735" s="13">
        <x:v>44746</x:v>
      </x:c>
      <x:c r="B3735" s="12" t="s">
        <x:v>1014</x:v>
      </x:c>
      <x:c r="C3735" s="12" t="s">
        <x:v>3426</x:v>
      </x:c>
      <x:c r="D3735" s="12" t="s">
        <x:v>231</x:v>
      </x:c>
      <x:c r="E3735" s="12">
        <x:v>37.580157399999997</x:v>
      </x:c>
      <x:c r="F3735" s="12">
        <x:v>127.0479021</x:v>
      </x:c>
    </x:row>
    <x:row r="3736" spans="1:6">
      <x:c r="A3736" s="13">
        <x:v>44746</x:v>
      </x:c>
      <x:c r="B3736" s="12" t="s">
        <x:v>1014</x:v>
      </x:c>
      <x:c r="C3736" s="12" t="s">
        <x:v>3368</x:v>
      </x:c>
      <x:c r="D3736" s="12" t="s">
        <x:v>231</x:v>
      </x:c>
      <x:c r="E3736" s="12">
        <x:v>37.571232199999997</x:v>
      </x:c>
      <x:c r="F3736" s="12">
        <x:v>127.0748274</x:v>
      </x:c>
    </x:row>
    <x:row r="3737" spans="1:6">
      <x:c r="A3737" s="13">
        <x:v>44746</x:v>
      </x:c>
      <x:c r="B3737" s="12" t="s">
        <x:v>1014</x:v>
      </x:c>
      <x:c r="C3737" s="12" t="s">
        <x:v>3539</x:v>
      </x:c>
      <x:c r="D3737" s="12" t="s">
        <x:v>231</x:v>
      </x:c>
      <x:c r="E3737" s="12">
        <x:v>37.590089599999999</x:v>
      </x:c>
      <x:c r="F3737" s="12">
        <x:v>127.057974</x:v>
      </x:c>
    </x:row>
    <x:row r="3738" spans="1:6">
      <x:c r="A3738" s="13">
        <x:v>44746</x:v>
      </x:c>
      <x:c r="B3738" s="12" t="s">
        <x:v>1014</x:v>
      </x:c>
      <x:c r="C3738" s="12" t="s">
        <x:v>1006</x:v>
      </x:c>
      <x:c r="D3738" s="12" t="s">
        <x:v>231</x:v>
      </x:c>
      <x:c r="E3738" s="12">
        <x:v>37.583584700000003</x:v>
      </x:c>
      <x:c r="F3738" s="12">
        <x:v>127.0448267</x:v>
      </x:c>
    </x:row>
    <x:row r="3739" spans="1:6">
      <x:c r="A3739" s="13">
        <x:v>44746</x:v>
      </x:c>
      <x:c r="B3739" s="12" t="s">
        <x:v>1014</x:v>
      </x:c>
      <x:c r="C3739" s="12" t="s">
        <x:v>3500</x:v>
      </x:c>
      <x:c r="D3739" s="12" t="s">
        <x:v>231</x:v>
      </x:c>
      <x:c r="E3739" s="12">
        <x:v>37.574867500000003</x:v>
      </x:c>
      <x:c r="F3739" s="12">
        <x:v>127.07007</x:v>
      </x:c>
    </x:row>
    <x:row r="3740" spans="1:6">
      <x:c r="A3740" s="13">
        <x:v>44746</x:v>
      </x:c>
      <x:c r="B3740" s="12" t="s">
        <x:v>1014</x:v>
      </x:c>
      <x:c r="C3740" s="12" t="s">
        <x:v>3499</x:v>
      </x:c>
      <x:c r="D3740" s="12" t="s">
        <x:v>231</x:v>
      </x:c>
      <x:c r="E3740" s="12">
        <x:v>37.578601999999997</x:v>
      </x:c>
      <x:c r="F3740" s="12">
        <x:v>127.0273663</x:v>
      </x:c>
    </x:row>
    <x:row r="3741" spans="1:6">
      <x:c r="A3741" s="13">
        <x:v>44746</x:v>
      </x:c>
      <x:c r="B3741" s="12" t="s">
        <x:v>1014</x:v>
      </x:c>
      <x:c r="C3741" s="12" t="s">
        <x:v>3277</x:v>
      </x:c>
      <x:c r="D3741" s="12" t="s">
        <x:v>231</x:v>
      </x:c>
      <x:c r="E3741" s="12">
        <x:v>37.572794500000001</x:v>
      </x:c>
      <x:c r="F3741" s="12">
        <x:v>127.036467</x:v>
      </x:c>
    </x:row>
    <x:row r="3742" spans="1:6">
      <x:c r="A3742" s="13">
        <x:v>44746</x:v>
      </x:c>
      <x:c r="B3742" s="12" t="s">
        <x:v>1014</x:v>
      </x:c>
      <x:c r="C3742" s="12" t="s">
        <x:v>3237</x:v>
      </x:c>
      <x:c r="D3742" s="12" t="s">
        <x:v>231</x:v>
      </x:c>
      <x:c r="E3742" s="12">
        <x:v>37.577582</x:v>
      </x:c>
      <x:c r="F3742" s="12">
        <x:v>127.05031219999999</x:v>
      </x:c>
    </x:row>
    <x:row r="3743" spans="1:6">
      <x:c r="A3743" s="13">
        <x:v>44746</x:v>
      </x:c>
      <x:c r="B3743" s="12" t="s">
        <x:v>1014</x:v>
      </x:c>
      <x:c r="C3743" s="12" t="s">
        <x:v>3278</x:v>
      </x:c>
      <x:c r="D3743" s="12" t="s">
        <x:v>231</x:v>
      </x:c>
      <x:c r="E3743" s="12">
        <x:v>37.584623800000003</x:v>
      </x:c>
      <x:c r="F3743" s="12">
        <x:v>127.0447582</x:v>
      </x:c>
    </x:row>
    <x:row r="3744" spans="1:6">
      <x:c r="A3744" s="13">
        <x:v>44746</x:v>
      </x:c>
      <x:c r="B3744" s="12" t="s">
        <x:v>1014</x:v>
      </x:c>
      <x:c r="C3744" s="12" t="s">
        <x:v>3395</x:v>
      </x:c>
      <x:c r="D3744" s="12" t="s">
        <x:v>231</x:v>
      </x:c>
      <x:c r="E3744" s="12">
        <x:v>37.583379399999998</x:v>
      </x:c>
      <x:c r="F3744" s="12">
        <x:v>127.04613929999999</x:v>
      </x:c>
    </x:row>
    <x:row r="3745" spans="1:6">
      <x:c r="A3745" s="13">
        <x:v>44746</x:v>
      </x:c>
      <x:c r="B3745" s="12" t="s">
        <x:v>1014</x:v>
      </x:c>
      <x:c r="C3745" s="12" t="s">
        <x:v>1046</x:v>
      </x:c>
      <x:c r="D3745" s="12" t="s">
        <x:v>3949</x:v>
      </x:c>
      <x:c r="E3745" s="12">
        <x:v>37.5855441</x:v>
      </x:c>
      <x:c r="F3745" s="12">
        <x:v>127.0508097</x:v>
      </x:c>
    </x:row>
    <x:row r="3746" spans="1:6">
      <x:c r="A3746" s="13">
        <x:v>44746</x:v>
      </x:c>
      <x:c r="B3746" s="12" t="s">
        <x:v>1014</x:v>
      </x:c>
      <x:c r="C3746" s="12" t="s">
        <x:v>3289</x:v>
      </x:c>
      <x:c r="D3746" s="12" t="s">
        <x:v>231</x:v>
      </x:c>
      <x:c r="E3746" s="12">
        <x:v>37.5851963</x:v>
      </x:c>
      <x:c r="F3746" s="12">
        <x:v>127.0503878</x:v>
      </x:c>
    </x:row>
    <x:row r="3747" spans="1:6">
      <x:c r="A3747" s="13">
        <x:v>44746</x:v>
      </x:c>
      <x:c r="B3747" s="12" t="s">
        <x:v>1014</x:v>
      </x:c>
      <x:c r="C3747" s="12" t="s">
        <x:v>935</x:v>
      </x:c>
      <x:c r="D3747" s="12" t="s">
        <x:v>231</x:v>
      </x:c>
      <x:c r="E3747" s="12">
        <x:v>37.576641700000003</x:v>
      </x:c>
      <x:c r="F3747" s="12">
        <x:v>127.06046600000001</x:v>
      </x:c>
    </x:row>
    <x:row r="3748" spans="1:6">
      <x:c r="A3748" s="13">
        <x:v>44746</x:v>
      </x:c>
      <x:c r="B3748" s="12" t="s">
        <x:v>1014</x:v>
      </x:c>
      <x:c r="C3748" s="12" t="s">
        <x:v>3265</x:v>
      </x:c>
      <x:c r="D3748" s="12" t="s">
        <x:v>231</x:v>
      </x:c>
      <x:c r="E3748" s="12">
        <x:v>37.602793800000001</x:v>
      </x:c>
      <x:c r="F3748" s="12">
        <x:v>127.0672524</x:v>
      </x:c>
    </x:row>
    <x:row r="3749" spans="1:6">
      <x:c r="A3749" s="13">
        <x:v>44746</x:v>
      </x:c>
      <x:c r="B3749" s="12" t="s">
        <x:v>1014</x:v>
      </x:c>
      <x:c r="C3749" s="12" t="s">
        <x:v>1053</x:v>
      </x:c>
      <x:c r="D3749" s="12" t="s">
        <x:v>231</x:v>
      </x:c>
      <x:c r="E3749" s="12">
        <x:v>37.591645799999903</x:v>
      </x:c>
      <x:c r="F3749" s="12">
        <x:v>127.0550607</x:v>
      </x:c>
    </x:row>
    <x:row r="3750" spans="1:6">
      <x:c r="A3750" s="13">
        <x:v>44746</x:v>
      </x:c>
      <x:c r="B3750" s="12" t="s">
        <x:v>1014</x:v>
      </x:c>
      <x:c r="C3750" s="12" t="s">
        <x:v>1111</x:v>
      </x:c>
      <x:c r="D3750" s="12" t="s">
        <x:v>231</x:v>
      </x:c>
      <x:c r="E3750" s="12">
        <x:v>37.573715499999999</x:v>
      </x:c>
      <x:c r="F3750" s="12">
        <x:v>127.0704149</x:v>
      </x:c>
    </x:row>
    <x:row r="3751" spans="1:6">
      <x:c r="A3751" s="13">
        <x:v>44746</x:v>
      </x:c>
      <x:c r="B3751" s="12" t="s">
        <x:v>1014</x:v>
      </x:c>
      <x:c r="C3751" s="12" t="s">
        <x:v>3288</x:v>
      </x:c>
      <x:c r="D3751" s="12" t="s">
        <x:v>231</x:v>
      </x:c>
      <x:c r="E3751" s="12">
        <x:v>37.592215000000003</x:v>
      </x:c>
      <x:c r="F3751" s="12">
        <x:v>127.0569036</x:v>
      </x:c>
    </x:row>
    <x:row r="3752" spans="1:6">
      <x:c r="A3752" s="13">
        <x:v>44746</x:v>
      </x:c>
      <x:c r="B3752" s="12" t="s">
        <x:v>1014</x:v>
      </x:c>
      <x:c r="C3752" s="12" t="s">
        <x:v>215</x:v>
      </x:c>
      <x:c r="D3752" s="12" t="s">
        <x:v>231</x:v>
      </x:c>
      <x:c r="E3752" s="12">
        <x:v>37.574305799999998</x:v>
      </x:c>
      <x:c r="F3752" s="12">
        <x:v>127.0705962</x:v>
      </x:c>
    </x:row>
    <x:row r="3753" spans="1:6">
      <x:c r="A3753" s="13">
        <x:v>44746</x:v>
      </x:c>
      <x:c r="B3753" s="12" t="s">
        <x:v>1014</x:v>
      </x:c>
      <x:c r="C3753" s="12" t="s">
        <x:v>3472</x:v>
      </x:c>
      <x:c r="D3753" s="12" t="s">
        <x:v>231</x:v>
      </x:c>
      <x:c r="E3753" s="12">
        <x:v>37.577781899999998</x:v>
      </x:c>
      <x:c r="F3753" s="12">
        <x:v>127.0741541</x:v>
      </x:c>
    </x:row>
    <x:row r="3754" spans="1:6">
      <x:c r="A3754" s="13">
        <x:v>44746</x:v>
      </x:c>
      <x:c r="B3754" s="12" t="s">
        <x:v>1014</x:v>
      </x:c>
      <x:c r="C3754" s="12" t="s">
        <x:v>3428</x:v>
      </x:c>
      <x:c r="D3754" s="12" t="s">
        <x:v>231</x:v>
      </x:c>
      <x:c r="E3754" s="12">
        <x:v>37.561940100000001</x:v>
      </x:c>
      <x:c r="F3754" s="12">
        <x:v>127.06666850000001</x:v>
      </x:c>
    </x:row>
    <x:row r="3755" spans="1:6">
      <x:c r="A3755" s="13">
        <x:v>44746</x:v>
      </x:c>
      <x:c r="B3755" s="12" t="s">
        <x:v>1014</x:v>
      </x:c>
      <x:c r="C3755" s="12" t="s">
        <x:v>3560</x:v>
      </x:c>
      <x:c r="D3755" s="12" t="s">
        <x:v>231</x:v>
      </x:c>
      <x:c r="E3755" s="12">
        <x:v>37.562327499999903</x:v>
      </x:c>
      <x:c r="F3755" s="12">
        <x:v>127.0658234</x:v>
      </x:c>
    </x:row>
    <x:row r="3756" spans="1:6">
      <x:c r="A3756" s="13">
        <x:v>44746</x:v>
      </x:c>
      <x:c r="B3756" s="12" t="s">
        <x:v>1014</x:v>
      </x:c>
      <x:c r="C3756" s="12" t="s">
        <x:v>3433</x:v>
      </x:c>
      <x:c r="D3756" s="12" t="s">
        <x:v>231</x:v>
      </x:c>
      <x:c r="E3756" s="12">
        <x:v>37.561324300000003</x:v>
      </x:c>
      <x:c r="F3756" s="12">
        <x:v>127.066479</x:v>
      </x:c>
    </x:row>
    <x:row r="3757" spans="1:6">
      <x:c r="A3757" s="13">
        <x:v>44747</x:v>
      </x:c>
      <x:c r="B3757" s="12" t="s">
        <x:v>1014</x:v>
      </x:c>
      <x:c r="C3757" s="12" t="s">
        <x:v>3526</x:v>
      </x:c>
      <x:c r="D3757" s="12" t="s">
        <x:v>231</x:v>
      </x:c>
      <x:c r="E3757" s="12">
        <x:v>37.594458099999997</x:v>
      </x:c>
      <x:c r="F3757" s="12">
        <x:v>127.05989150000001</x:v>
      </x:c>
    </x:row>
    <x:row r="3758" spans="1:6">
      <x:c r="A3758" s="13">
        <x:v>44747</x:v>
      </x:c>
      <x:c r="B3758" s="12" t="s">
        <x:v>1014</x:v>
      </x:c>
      <x:c r="C3758" s="12" t="s">
        <x:v>3455</x:v>
      </x:c>
      <x:c r="D3758" s="12" t="s">
        <x:v>231</x:v>
      </x:c>
      <x:c r="E3758" s="12">
        <x:v>37.5742738</x:v>
      </x:c>
      <x:c r="F3758" s="12">
        <x:v>127.0740002</x:v>
      </x:c>
    </x:row>
    <x:row r="3759" spans="1:6">
      <x:c r="A3759" s="13">
        <x:v>44747</x:v>
      </x:c>
      <x:c r="B3759" s="12" t="s">
        <x:v>1014</x:v>
      </x:c>
      <x:c r="C3759" s="12" t="s">
        <x:v>3291</x:v>
      </x:c>
      <x:c r="D3759" s="12" t="s">
        <x:v>231</x:v>
      </x:c>
      <x:c r="E3759" s="12">
        <x:v>37.589948399999997</x:v>
      </x:c>
      <x:c r="F3759" s="12">
        <x:v>127.0577337</x:v>
      </x:c>
    </x:row>
    <x:row r="3760" spans="1:6">
      <x:c r="A3760" s="13">
        <x:v>44747</x:v>
      </x:c>
      <x:c r="B3760" s="12" t="s">
        <x:v>1014</x:v>
      </x:c>
      <x:c r="C3760" s="12" t="s">
        <x:v>3539</x:v>
      </x:c>
      <x:c r="D3760" s="12" t="s">
        <x:v>231</x:v>
      </x:c>
      <x:c r="E3760" s="12">
        <x:v>37.590089599999999</x:v>
      </x:c>
      <x:c r="F3760" s="12">
        <x:v>127.057974</x:v>
      </x:c>
    </x:row>
    <x:row r="3761" spans="1:6">
      <x:c r="A3761" s="13">
        <x:v>44747</x:v>
      </x:c>
      <x:c r="B3761" s="12" t="s">
        <x:v>1014</x:v>
      </x:c>
      <x:c r="C3761" s="12" t="s">
        <x:v>3428</x:v>
      </x:c>
      <x:c r="D3761" s="12" t="s">
        <x:v>231</x:v>
      </x:c>
      <x:c r="E3761" s="12">
        <x:v>37.561940100000001</x:v>
      </x:c>
      <x:c r="F3761" s="12">
        <x:v>127.06666850000001</x:v>
      </x:c>
    </x:row>
    <x:row r="3762" spans="1:6">
      <x:c r="A3762" s="13">
        <x:v>44747</x:v>
      </x:c>
      <x:c r="B3762" s="12" t="s">
        <x:v>1014</x:v>
      </x:c>
      <x:c r="C3762" s="12" t="s">
        <x:v>3501</x:v>
      </x:c>
      <x:c r="D3762" s="12" t="s">
        <x:v>231</x:v>
      </x:c>
      <x:c r="E3762" s="12">
        <x:v>37.589950199999997</x:v>
      </x:c>
      <x:c r="F3762" s="12">
        <x:v>127.05677</x:v>
      </x:c>
    </x:row>
    <x:row r="3763" spans="1:6">
      <x:c r="A3763" s="13">
        <x:v>44747</x:v>
      </x:c>
      <x:c r="B3763" s="12" t="s">
        <x:v>1014</x:v>
      </x:c>
      <x:c r="C3763" s="12" t="s">
        <x:v>3548</x:v>
      </x:c>
      <x:c r="D3763" s="12" t="s">
        <x:v>231</x:v>
      </x:c>
      <x:c r="E3763" s="12">
        <x:v>37.602667199999999</x:v>
      </x:c>
      <x:c r="F3763" s="12">
        <x:v>127.0670969</x:v>
      </x:c>
    </x:row>
    <x:row r="3764" spans="1:6">
      <x:c r="A3764" s="13">
        <x:v>44747</x:v>
      </x:c>
      <x:c r="B3764" s="12" t="s">
        <x:v>1014</x:v>
      </x:c>
      <x:c r="C3764" s="12" t="s">
        <x:v>3305</x:v>
      </x:c>
      <x:c r="D3764" s="12" t="s">
        <x:v>231</x:v>
      </x:c>
      <x:c r="E3764" s="12">
        <x:v>37.589317200000004</x:v>
      </x:c>
      <x:c r="F3764" s="12">
        <x:v>127.0408833</x:v>
      </x:c>
    </x:row>
    <x:row r="3765" spans="1:6">
      <x:c r="A3765" s="13">
        <x:v>44747</x:v>
      </x:c>
      <x:c r="B3765" s="12" t="s">
        <x:v>1014</x:v>
      </x:c>
      <x:c r="C3765" s="12" t="s">
        <x:v>3409</x:v>
      </x:c>
      <x:c r="D3765" s="12" t="s">
        <x:v>231</x:v>
      </x:c>
      <x:c r="E3765" s="12">
        <x:v>37.578284600000003</x:v>
      </x:c>
      <x:c r="F3765" s="12">
        <x:v>127.0634762</x:v>
      </x:c>
    </x:row>
    <x:row r="3766" spans="1:6">
      <x:c r="A3766" s="13">
        <x:v>44747</x:v>
      </x:c>
      <x:c r="B3766" s="12" t="s">
        <x:v>1014</x:v>
      </x:c>
      <x:c r="C3766" s="12" t="s">
        <x:v>3530</x:v>
      </x:c>
      <x:c r="D3766" s="12" t="s">
        <x:v>231</x:v>
      </x:c>
      <x:c r="E3766" s="12">
        <x:v>37.590336700000002</x:v>
      </x:c>
      <x:c r="F3766" s="12">
        <x:v>127.05862019999999</x:v>
      </x:c>
    </x:row>
    <x:row r="3767" spans="1:6">
      <x:c r="A3767" s="13">
        <x:v>44747</x:v>
      </x:c>
      <x:c r="B3767" s="12" t="s">
        <x:v>1014</x:v>
      </x:c>
      <x:c r="C3767" s="12" t="s">
        <x:v>937</x:v>
      </x:c>
      <x:c r="D3767" s="12" t="s">
        <x:v>231</x:v>
      </x:c>
      <x:c r="E3767" s="12">
        <x:v>37.588287700000002</x:v>
      </x:c>
      <x:c r="F3767" s="12">
        <x:v>127.0460288</x:v>
      </x:c>
    </x:row>
    <x:row r="3768" spans="1:6">
      <x:c r="A3768" s="13">
        <x:v>44747</x:v>
      </x:c>
      <x:c r="B3768" s="12" t="s">
        <x:v>1014</x:v>
      </x:c>
      <x:c r="C3768" s="12" t="s">
        <x:v>3436</x:v>
      </x:c>
      <x:c r="D3768" s="12" t="s">
        <x:v>231</x:v>
      </x:c>
      <x:c r="E3768" s="12">
        <x:v>37.580913000000002</x:v>
      </x:c>
      <x:c r="F3768" s="12">
        <x:v>127.07085069999999</x:v>
      </x:c>
    </x:row>
    <x:row r="3769" spans="1:6">
      <x:c r="A3769" s="13">
        <x:v>44747</x:v>
      </x:c>
      <x:c r="B3769" s="12" t="s">
        <x:v>1014</x:v>
      </x:c>
      <x:c r="C3769" s="12" t="s">
        <x:v>3320</x:v>
      </x:c>
      <x:c r="D3769" s="12" t="s">
        <x:v>231</x:v>
      </x:c>
      <x:c r="E3769" s="12">
        <x:v>37.580272999999998</x:v>
      </x:c>
      <x:c r="F3769" s="12">
        <x:v>127.0707057</x:v>
      </x:c>
    </x:row>
    <x:row r="3770" spans="1:6">
      <x:c r="A3770" s="13">
        <x:v>44747</x:v>
      </x:c>
      <x:c r="B3770" s="12" t="s">
        <x:v>1014</x:v>
      </x:c>
      <x:c r="C3770" s="12" t="s">
        <x:v>934</x:v>
      </x:c>
      <x:c r="D3770" s="12" t="s">
        <x:v>231</x:v>
      </x:c>
      <x:c r="E3770" s="12">
        <x:v>37.5622525</x:v>
      </x:c>
      <x:c r="F3770" s="12">
        <x:v>127.06717759999999</x:v>
      </x:c>
    </x:row>
    <x:row r="3771" spans="1:6">
      <x:c r="A3771" s="13">
        <x:v>44747</x:v>
      </x:c>
      <x:c r="B3771" s="12" t="s">
        <x:v>1014</x:v>
      </x:c>
      <x:c r="C3771" s="12" t="s">
        <x:v>3259</x:v>
      </x:c>
      <x:c r="D3771" s="12" t="s">
        <x:v>231</x:v>
      </x:c>
      <x:c r="E3771" s="12">
        <x:v>37.576518</x:v>
      </x:c>
      <x:c r="F3771" s="12">
        <x:v>127.0447097</x:v>
      </x:c>
    </x:row>
    <x:row r="3772" spans="1:6">
      <x:c r="A3772" s="13">
        <x:v>44747</x:v>
      </x:c>
      <x:c r="B3772" s="12" t="s">
        <x:v>1014</x:v>
      </x:c>
      <x:c r="C3772" s="12" t="s">
        <x:v>1126</x:v>
      </x:c>
      <x:c r="D3772" s="12" t="s">
        <x:v>231</x:v>
      </x:c>
      <x:c r="E3772" s="12">
        <x:v>37.5779499</x:v>
      </x:c>
      <x:c r="F3772" s="12">
        <x:v>127.02587490000001</x:v>
      </x:c>
    </x:row>
    <x:row r="3773" spans="1:6">
      <x:c r="A3773" s="13">
        <x:v>44747</x:v>
      </x:c>
      <x:c r="B3773" s="12" t="s">
        <x:v>1014</x:v>
      </x:c>
      <x:c r="C3773" s="12" t="s">
        <x:v>3451</x:v>
      </x:c>
      <x:c r="D3773" s="12" t="s">
        <x:v>231</x:v>
      </x:c>
      <x:c r="E3773" s="12">
        <x:v>37.579096200000002</x:v>
      </x:c>
      <x:c r="F3773" s="12">
        <x:v>127.0602305</x:v>
      </x:c>
    </x:row>
    <x:row r="3774" spans="1:6">
      <x:c r="A3774" s="13">
        <x:v>44747</x:v>
      </x:c>
      <x:c r="B3774" s="12" t="s">
        <x:v>1014</x:v>
      </x:c>
      <x:c r="C3774" s="12" t="s">
        <x:v>3427</x:v>
      </x:c>
      <x:c r="D3774" s="12" t="s">
        <x:v>3949</x:v>
      </x:c>
      <x:c r="E3774" s="12">
        <x:v>37.585210099999998</x:v>
      </x:c>
      <x:c r="F3774" s="12">
        <x:v>127.0530644</x:v>
      </x:c>
    </x:row>
    <x:row r="3775" spans="1:6">
      <x:c r="A3775" s="13">
        <x:v>44747</x:v>
      </x:c>
      <x:c r="B3775" s="12" t="s">
        <x:v>1014</x:v>
      </x:c>
      <x:c r="C3775" s="12" t="s">
        <x:v>227</x:v>
      </x:c>
      <x:c r="D3775" s="12" t="s">
        <x:v>231</x:v>
      </x:c>
      <x:c r="E3775" s="12">
        <x:v>37.578311399999997</x:v>
      </x:c>
      <x:c r="F3775" s="12">
        <x:v>127.0485272</x:v>
      </x:c>
    </x:row>
    <x:row r="3776" spans="1:6">
      <x:c r="A3776" s="13">
        <x:v>44747</x:v>
      </x:c>
      <x:c r="B3776" s="12" t="s">
        <x:v>1014</x:v>
      </x:c>
      <x:c r="C3776" s="12" t="s">
        <x:v>3243</x:v>
      </x:c>
      <x:c r="D3776" s="12" t="s">
        <x:v>231</x:v>
      </x:c>
      <x:c r="E3776" s="12">
        <x:v>37.593997199999997</x:v>
      </x:c>
      <x:c r="F3776" s="12">
        <x:v>127.0675605</x:v>
      </x:c>
    </x:row>
    <x:row r="3777" spans="1:6">
      <x:c r="A3777" s="13">
        <x:v>44747</x:v>
      </x:c>
      <x:c r="B3777" s="12" t="s">
        <x:v>1014</x:v>
      </x:c>
      <x:c r="C3777" s="12" t="s">
        <x:v>919</x:v>
      </x:c>
      <x:c r="D3777" s="12" t="s">
        <x:v>231</x:v>
      </x:c>
      <x:c r="E3777" s="12">
        <x:v>37.574125799999997</x:v>
      </x:c>
      <x:c r="F3777" s="12">
        <x:v>127.0476087</x:v>
      </x:c>
    </x:row>
    <x:row r="3778" spans="1:6">
      <x:c r="A3778" s="13">
        <x:v>44747</x:v>
      </x:c>
      <x:c r="B3778" s="12" t="s">
        <x:v>1014</x:v>
      </x:c>
      <x:c r="C3778" s="12" t="s">
        <x:v>3237</x:v>
      </x:c>
      <x:c r="D3778" s="12" t="s">
        <x:v>231</x:v>
      </x:c>
      <x:c r="E3778" s="12">
        <x:v>37.577582</x:v>
      </x:c>
      <x:c r="F3778" s="12">
        <x:v>127.05031219999999</x:v>
      </x:c>
    </x:row>
    <x:row r="3779" spans="1:6">
      <x:c r="A3779" s="13">
        <x:v>44747</x:v>
      </x:c>
      <x:c r="B3779" s="12" t="s">
        <x:v>1014</x:v>
      </x:c>
      <x:c r="C3779" s="12" t="s">
        <x:v>3419</x:v>
      </x:c>
      <x:c r="D3779" s="12" t="s">
        <x:v>231</x:v>
      </x:c>
      <x:c r="E3779" s="12">
        <x:v>37.573822799999903</x:v>
      </x:c>
      <x:c r="F3779" s="12">
        <x:v>127.0711501</x:v>
      </x:c>
    </x:row>
    <x:row r="3780" spans="1:6">
      <x:c r="A3780" s="13">
        <x:v>44747</x:v>
      </x:c>
      <x:c r="B3780" s="12" t="s">
        <x:v>1014</x:v>
      </x:c>
      <x:c r="C3780" s="12" t="s">
        <x:v>3540</x:v>
      </x:c>
      <x:c r="D3780" s="12" t="s">
        <x:v>231</x:v>
      </x:c>
      <x:c r="E3780" s="12">
        <x:v>37.574117299999997</x:v>
      </x:c>
      <x:c r="F3780" s="12">
        <x:v>127.0712777</x:v>
      </x:c>
    </x:row>
    <x:row r="3781" spans="1:6">
      <x:c r="A3781" s="13">
        <x:v>44747</x:v>
      </x:c>
      <x:c r="B3781" s="12" t="s">
        <x:v>1014</x:v>
      </x:c>
      <x:c r="C3781" s="12" t="s">
        <x:v>1111</x:v>
      </x:c>
      <x:c r="D3781" s="12" t="s">
        <x:v>231</x:v>
      </x:c>
      <x:c r="E3781" s="12">
        <x:v>37.573715499999999</x:v>
      </x:c>
      <x:c r="F3781" s="12">
        <x:v>127.0704149</x:v>
      </x:c>
    </x:row>
    <x:row r="3782" spans="1:6">
      <x:c r="A3782" s="13">
        <x:v>44747</x:v>
      </x:c>
      <x:c r="B3782" s="12" t="s">
        <x:v>1014</x:v>
      </x:c>
      <x:c r="C3782" s="12" t="s">
        <x:v>3435</x:v>
      </x:c>
      <x:c r="D3782" s="12" t="s">
        <x:v>231</x:v>
      </x:c>
      <x:c r="E3782" s="12">
        <x:v>37.574786699999997</x:v>
      </x:c>
      <x:c r="F3782" s="12">
        <x:v>127.07304329999999</x:v>
      </x:c>
    </x:row>
    <x:row r="3783" spans="1:6">
      <x:c r="A3783" s="13">
        <x:v>44747</x:v>
      </x:c>
      <x:c r="B3783" s="12" t="s">
        <x:v>1014</x:v>
      </x:c>
      <x:c r="C3783" s="12" t="s">
        <x:v>3457</x:v>
      </x:c>
      <x:c r="D3783" s="12" t="s">
        <x:v>231</x:v>
      </x:c>
      <x:c r="E3783" s="12">
        <x:v>37.573103099999997</x:v>
      </x:c>
      <x:c r="F3783" s="12">
        <x:v>127.07278530000001</x:v>
      </x:c>
    </x:row>
    <x:row r="3784" spans="1:6">
      <x:c r="A3784" s="13">
        <x:v>44747</x:v>
      </x:c>
      <x:c r="B3784" s="12" t="s">
        <x:v>1014</x:v>
      </x:c>
      <x:c r="C3784" s="12" t="s">
        <x:v>3373</x:v>
      </x:c>
      <x:c r="D3784" s="12" t="s">
        <x:v>231</x:v>
      </x:c>
      <x:c r="E3784" s="12">
        <x:v>37.570450200000003</x:v>
      </x:c>
      <x:c r="F3784" s="12">
        <x:v>127.072267</x:v>
      </x:c>
    </x:row>
    <x:row r="3785" spans="1:6">
      <x:c r="A3785" s="13">
        <x:v>44748</x:v>
      </x:c>
      <x:c r="B3785" s="12" t="s">
        <x:v>1014</x:v>
      </x:c>
      <x:c r="C3785" s="12" t="s">
        <x:v>3436</x:v>
      </x:c>
      <x:c r="D3785" s="12" t="s">
        <x:v>231</x:v>
      </x:c>
      <x:c r="E3785" s="12">
        <x:v>37.580913000000002</x:v>
      </x:c>
      <x:c r="F3785" s="12">
        <x:v>127.07085069999999</x:v>
      </x:c>
    </x:row>
    <x:row r="3786" spans="1:6">
      <x:c r="A3786" s="13">
        <x:v>44748</x:v>
      </x:c>
      <x:c r="B3786" s="12" t="s">
        <x:v>1014</x:v>
      </x:c>
      <x:c r="C3786" s="12" t="s">
        <x:v>3549</x:v>
      </x:c>
      <x:c r="D3786" s="12" t="s">
        <x:v>231</x:v>
      </x:c>
      <x:c r="E3786" s="12">
        <x:v>37.565809999999999</x:v>
      </x:c>
      <x:c r="F3786" s="12">
        <x:v>127.0676201</x:v>
      </x:c>
    </x:row>
    <x:row r="3787" spans="1:6">
      <x:c r="A3787" s="13">
        <x:v>44748</x:v>
      </x:c>
      <x:c r="B3787" s="12" t="s">
        <x:v>1014</x:v>
      </x:c>
      <x:c r="C3787" s="12" t="s">
        <x:v>3460</x:v>
      </x:c>
      <x:c r="D3787" s="12" t="s">
        <x:v>231</x:v>
      </x:c>
      <x:c r="E3787" s="12">
        <x:v>37.599012500000001</x:v>
      </x:c>
      <x:c r="F3787" s="12">
        <x:v>127.05771679999999</x:v>
      </x:c>
    </x:row>
    <x:row r="3788" spans="1:6">
      <x:c r="A3788" s="13">
        <x:v>44748</x:v>
      </x:c>
      <x:c r="B3788" s="12" t="s">
        <x:v>1014</x:v>
      </x:c>
      <x:c r="C3788" s="12" t="s">
        <x:v>3532</x:v>
      </x:c>
      <x:c r="D3788" s="12" t="s">
        <x:v>231</x:v>
      </x:c>
      <x:c r="E3788" s="12">
        <x:v>37.578744499999999</x:v>
      </x:c>
      <x:c r="F3788" s="12">
        <x:v>127.0490971</x:v>
      </x:c>
    </x:row>
    <x:row r="3789" spans="1:6">
      <x:c r="A3789" s="13">
        <x:v>44748</x:v>
      </x:c>
      <x:c r="B3789" s="12" t="s">
        <x:v>1014</x:v>
      </x:c>
      <x:c r="C3789" s="12" t="s">
        <x:v>3514</x:v>
      </x:c>
      <x:c r="D3789" s="12" t="s">
        <x:v>231</x:v>
      </x:c>
      <x:c r="E3789" s="12">
        <x:v>37.598568</x:v>
      </x:c>
      <x:c r="F3789" s="12">
        <x:v>127.0580707</x:v>
      </x:c>
    </x:row>
    <x:row r="3790" spans="1:6">
      <x:c r="A3790" s="13">
        <x:v>44748</x:v>
      </x:c>
      <x:c r="B3790" s="12" t="s">
        <x:v>1014</x:v>
      </x:c>
      <x:c r="C3790" s="12" t="s">
        <x:v>1053</x:v>
      </x:c>
      <x:c r="D3790" s="12" t="s">
        <x:v>1107</x:v>
      </x:c>
      <x:c r="E3790" s="12">
        <x:v>37.591645799999903</x:v>
      </x:c>
      <x:c r="F3790" s="12">
        <x:v>127.0550607</x:v>
      </x:c>
    </x:row>
    <x:row r="3791" spans="1:6">
      <x:c r="A3791" s="13">
        <x:v>44748</x:v>
      </x:c>
      <x:c r="B3791" s="12" t="s">
        <x:v>1014</x:v>
      </x:c>
      <x:c r="C3791" s="12" t="s">
        <x:v>3507</x:v>
      </x:c>
      <x:c r="D3791" s="12" t="s">
        <x:v>231</x:v>
      </x:c>
      <x:c r="E3791" s="12">
        <x:v>37.593691499999998</x:v>
      </x:c>
      <x:c r="F3791" s="12">
        <x:v>127.0526795</x:v>
      </x:c>
    </x:row>
    <x:row r="3792" spans="1:6">
      <x:c r="A3792" s="13">
        <x:v>44748</x:v>
      </x:c>
      <x:c r="B3792" s="12" t="s">
        <x:v>1014</x:v>
      </x:c>
      <x:c r="C3792" s="12" t="s">
        <x:v>3429</x:v>
      </x:c>
      <x:c r="D3792" s="12" t="s">
        <x:v>231</x:v>
      </x:c>
      <x:c r="E3792" s="12">
        <x:v>37.565652499999999</x:v>
      </x:c>
      <x:c r="F3792" s="12">
        <x:v>127.0702696</x:v>
      </x:c>
    </x:row>
    <x:row r="3793" spans="1:6">
      <x:c r="A3793" s="13">
        <x:v>44748</x:v>
      </x:c>
      <x:c r="B3793" s="12" t="s">
        <x:v>1014</x:v>
      </x:c>
      <x:c r="C3793" s="12" t="s">
        <x:v>3510</x:v>
      </x:c>
      <x:c r="D3793" s="12" t="s">
        <x:v>231</x:v>
      </x:c>
      <x:c r="E3793" s="12">
        <x:v>37.5787008</x:v>
      </x:c>
      <x:c r="F3793" s="12">
        <x:v>127.02824409999999</x:v>
      </x:c>
    </x:row>
    <x:row r="3794" spans="1:6">
      <x:c r="A3794" s="13">
        <x:v>44748</x:v>
      </x:c>
      <x:c r="B3794" s="12" t="s">
        <x:v>1014</x:v>
      </x:c>
      <x:c r="C3794" s="12" t="s">
        <x:v>3457</x:v>
      </x:c>
      <x:c r="D3794" s="12" t="s">
        <x:v>231</x:v>
      </x:c>
      <x:c r="E3794" s="12">
        <x:v>37.573103099999997</x:v>
      </x:c>
      <x:c r="F3794" s="12">
        <x:v>127.07278530000001</x:v>
      </x:c>
    </x:row>
    <x:row r="3795" spans="1:6">
      <x:c r="A3795" s="13">
        <x:v>44748</x:v>
      </x:c>
      <x:c r="B3795" s="12" t="s">
        <x:v>1014</x:v>
      </x:c>
      <x:c r="C3795" s="12" t="s">
        <x:v>3520</x:v>
      </x:c>
      <x:c r="D3795" s="12" t="s">
        <x:v>231</x:v>
      </x:c>
      <x:c r="E3795" s="12">
        <x:v>37.573362000000003</x:v>
      </x:c>
      <x:c r="F3795" s="12">
        <x:v>127.03675010000001</x:v>
      </x:c>
    </x:row>
    <x:row r="3796" spans="1:6">
      <x:c r="A3796" s="13">
        <x:v>44748</x:v>
      </x:c>
      <x:c r="B3796" s="12" t="s">
        <x:v>1014</x:v>
      </x:c>
      <x:c r="C3796" s="12" t="s">
        <x:v>3422</x:v>
      </x:c>
      <x:c r="D3796" s="12" t="s">
        <x:v>231</x:v>
      </x:c>
      <x:c r="E3796" s="12">
        <x:v>37.574041600000001</x:v>
      </x:c>
      <x:c r="F3796" s="12">
        <x:v>127.05683620000001</x:v>
      </x:c>
    </x:row>
    <x:row r="3797" spans="1:6">
      <x:c r="A3797" s="13">
        <x:v>44748</x:v>
      </x:c>
      <x:c r="B3797" s="12" t="s">
        <x:v>1014</x:v>
      </x:c>
      <x:c r="C3797" s="12" t="s">
        <x:v>3495</x:v>
      </x:c>
      <x:c r="D3797" s="12" t="s">
        <x:v>231</x:v>
      </x:c>
      <x:c r="E3797" s="12">
        <x:v>37.568617699999997</x:v>
      </x:c>
      <x:c r="F3797" s="12">
        <x:v>127.05621619999999</x:v>
      </x:c>
    </x:row>
    <x:row r="3798" spans="1:6">
      <x:c r="A3798" s="13">
        <x:v>44748</x:v>
      </x:c>
      <x:c r="B3798" s="12" t="s">
        <x:v>1014</x:v>
      </x:c>
      <x:c r="C3798" s="12" t="s">
        <x:v>1004</x:v>
      </x:c>
      <x:c r="D3798" s="12" t="s">
        <x:v>231</x:v>
      </x:c>
      <x:c r="E3798" s="12">
        <x:v>37.580827200000002</x:v>
      </x:c>
      <x:c r="F3798" s="12">
        <x:v>127.0499215</x:v>
      </x:c>
    </x:row>
    <x:row r="3799" spans="1:6">
      <x:c r="A3799" s="13">
        <x:v>44748</x:v>
      </x:c>
      <x:c r="B3799" s="12" t="s">
        <x:v>1014</x:v>
      </x:c>
      <x:c r="C3799" s="12" t="s">
        <x:v>3428</x:v>
      </x:c>
      <x:c r="D3799" s="12" t="s">
        <x:v>231</x:v>
      </x:c>
      <x:c r="E3799" s="12">
        <x:v>37.561940100000001</x:v>
      </x:c>
      <x:c r="F3799" s="12">
        <x:v>127.06666850000001</x:v>
      </x:c>
    </x:row>
    <x:row r="3800" spans="1:6">
      <x:c r="A3800" s="13">
        <x:v>44748</x:v>
      </x:c>
      <x:c r="B3800" s="12" t="s">
        <x:v>1014</x:v>
      </x:c>
      <x:c r="C3800" s="12" t="s">
        <x:v>3368</x:v>
      </x:c>
      <x:c r="D3800" s="12" t="s">
        <x:v>231</x:v>
      </x:c>
      <x:c r="E3800" s="12">
        <x:v>37.571232199999997</x:v>
      </x:c>
      <x:c r="F3800" s="12">
        <x:v>127.0748274</x:v>
      </x:c>
    </x:row>
    <x:row r="3801" spans="1:6">
      <x:c r="A3801" s="13">
        <x:v>44748</x:v>
      </x:c>
      <x:c r="B3801" s="12" t="s">
        <x:v>1014</x:v>
      </x:c>
      <x:c r="C3801" s="12" t="s">
        <x:v>3540</x:v>
      </x:c>
      <x:c r="D3801" s="12" t="s">
        <x:v>231</x:v>
      </x:c>
      <x:c r="E3801" s="12">
        <x:v>37.574117299999997</x:v>
      </x:c>
      <x:c r="F3801" s="12">
        <x:v>127.0712777</x:v>
      </x:c>
    </x:row>
    <x:row r="3802" spans="1:6">
      <x:c r="A3802" s="13">
        <x:v>44748</x:v>
      </x:c>
      <x:c r="B3802" s="12" t="s">
        <x:v>1014</x:v>
      </x:c>
      <x:c r="C3802" s="12" t="s">
        <x:v>3542</x:v>
      </x:c>
      <x:c r="D3802" s="12" t="s">
        <x:v>231</x:v>
      </x:c>
      <x:c r="E3802" s="12">
        <x:v>37.573900899999998</x:v>
      </x:c>
      <x:c r="F3802" s="12">
        <x:v>127.0697965</x:v>
      </x:c>
    </x:row>
    <x:row r="3803" spans="1:6">
      <x:c r="A3803" s="13">
        <x:v>44748</x:v>
      </x:c>
      <x:c r="B3803" s="12" t="s">
        <x:v>1014</x:v>
      </x:c>
      <x:c r="C3803" s="12" t="s">
        <x:v>3378</x:v>
      </x:c>
      <x:c r="D3803" s="12" t="s">
        <x:v>231</x:v>
      </x:c>
      <x:c r="E3803" s="12">
        <x:v>37.598525700000003</x:v>
      </x:c>
      <x:c r="F3803" s="12">
        <x:v>127.06633290000001</x:v>
      </x:c>
    </x:row>
    <x:row r="3804" spans="1:6">
      <x:c r="A3804" s="13">
        <x:v>44748</x:v>
      </x:c>
      <x:c r="B3804" s="12" t="s">
        <x:v>1014</x:v>
      </x:c>
      <x:c r="C3804" s="12" t="s">
        <x:v>3539</x:v>
      </x:c>
      <x:c r="D3804" s="12" t="s">
        <x:v>231</x:v>
      </x:c>
      <x:c r="E3804" s="12">
        <x:v>37.590089599999999</x:v>
      </x:c>
      <x:c r="F3804" s="12">
        <x:v>127.057974</x:v>
      </x:c>
    </x:row>
    <x:row r="3805" spans="1:6">
      <x:c r="A3805" s="13">
        <x:v>44748</x:v>
      </x:c>
      <x:c r="B3805" s="12" t="s">
        <x:v>1014</x:v>
      </x:c>
      <x:c r="C3805" s="12" t="s">
        <x:v>3501</x:v>
      </x:c>
      <x:c r="D3805" s="12" t="s">
        <x:v>231</x:v>
      </x:c>
      <x:c r="E3805" s="12">
        <x:v>37.589950199999997</x:v>
      </x:c>
      <x:c r="F3805" s="12">
        <x:v>127.05677</x:v>
      </x:c>
    </x:row>
    <x:row r="3806" spans="1:6">
      <x:c r="A3806" s="13">
        <x:v>44748</x:v>
      </x:c>
      <x:c r="B3806" s="12" t="s">
        <x:v>1014</x:v>
      </x:c>
      <x:c r="C3806" s="12" t="s">
        <x:v>3261</x:v>
      </x:c>
      <x:c r="D3806" s="12" t="s">
        <x:v>231</x:v>
      </x:c>
      <x:c r="E3806" s="12">
        <x:v>37.592525100000003</x:v>
      </x:c>
      <x:c r="F3806" s="12">
        <x:v>127.05334550000001</x:v>
      </x:c>
    </x:row>
    <x:row r="3807" spans="1:6">
      <x:c r="A3807" s="13">
        <x:v>44748</x:v>
      </x:c>
      <x:c r="B3807" s="12" t="s">
        <x:v>1014</x:v>
      </x:c>
      <x:c r="C3807" s="12" t="s">
        <x:v>911</x:v>
      </x:c>
      <x:c r="D3807" s="12" t="s">
        <x:v>3949</x:v>
      </x:c>
      <x:c r="E3807" s="12">
        <x:v>37.593628099999997</x:v>
      </x:c>
      <x:c r="F3807" s="12">
        <x:v>127.0528162</x:v>
      </x:c>
    </x:row>
    <x:row r="3808" spans="1:6">
      <x:c r="A3808" s="13">
        <x:v>44748</x:v>
      </x:c>
      <x:c r="B3808" s="12" t="s">
        <x:v>1014</x:v>
      </x:c>
      <x:c r="C3808" s="12" t="s">
        <x:v>3255</x:v>
      </x:c>
      <x:c r="D3808" s="12" t="s">
        <x:v>231</x:v>
      </x:c>
      <x:c r="E3808" s="12">
        <x:v>37.571529099999999</x:v>
      </x:c>
      <x:c r="F3808" s="12">
        <x:v>127.0759626</x:v>
      </x:c>
    </x:row>
    <x:row r="3809" spans="1:6">
      <x:c r="A3809" s="13">
        <x:v>44748</x:v>
      </x:c>
      <x:c r="B3809" s="12" t="s">
        <x:v>1014</x:v>
      </x:c>
      <x:c r="C3809" s="12" t="s">
        <x:v>3373</x:v>
      </x:c>
      <x:c r="D3809" s="12" t="s">
        <x:v>231</x:v>
      </x:c>
      <x:c r="E3809" s="12">
        <x:v>37.570450200000003</x:v>
      </x:c>
      <x:c r="F3809" s="12">
        <x:v>127.072267</x:v>
      </x:c>
    </x:row>
    <x:row r="3810" spans="1:6">
      <x:c r="A3810" s="13">
        <x:v>44748</x:v>
      </x:c>
      <x:c r="B3810" s="12" t="s">
        <x:v>1014</x:v>
      </x:c>
      <x:c r="C3810" s="12" t="s">
        <x:v>3414</x:v>
      </x:c>
      <x:c r="D3810" s="12" t="s">
        <x:v>1583</x:v>
      </x:c>
      <x:c r="E3810" s="12">
        <x:v>37.576255099999997</x:v>
      </x:c>
      <x:c r="F3810" s="12">
        <x:v>127.0257381</x:v>
      </x:c>
    </x:row>
    <x:row r="3811" spans="1:6">
      <x:c r="A3811" s="13">
        <x:v>44748</x:v>
      </x:c>
      <x:c r="B3811" s="12" t="s">
        <x:v>1014</x:v>
      </x:c>
      <x:c r="C3811" s="12" t="s">
        <x:v>3652</x:v>
      </x:c>
      <x:c r="D3811" s="12" t="s">
        <x:v>231</x:v>
      </x:c>
      <x:c r="E3811" s="12">
        <x:v>37.570640500000003</x:v>
      </x:c>
      <x:c r="F3811" s="12">
        <x:v>127.0713248</x:v>
      </x:c>
    </x:row>
    <x:row r="3812" spans="1:6">
      <x:c r="A3812" s="13">
        <x:v>44748</x:v>
      </x:c>
      <x:c r="B3812" s="12" t="s">
        <x:v>1014</x:v>
      </x:c>
      <x:c r="C3812" s="12" t="s">
        <x:v>3258</x:v>
      </x:c>
      <x:c r="D3812" s="12" t="s">
        <x:v>231</x:v>
      </x:c>
      <x:c r="E3812" s="12">
        <x:v>37.562671000000002</x:v>
      </x:c>
      <x:c r="F3812" s="12">
        <x:v>127.0652178</x:v>
      </x:c>
    </x:row>
    <x:row r="3813" spans="1:6">
      <x:c r="A3813" s="13">
        <x:v>44749</x:v>
      </x:c>
      <x:c r="B3813" s="12" t="s">
        <x:v>1014</x:v>
      </x:c>
      <x:c r="C3813" s="12" t="s">
        <x:v>3548</x:v>
      </x:c>
      <x:c r="D3813" s="12" t="s">
        <x:v>231</x:v>
      </x:c>
      <x:c r="E3813" s="12">
        <x:v>37.602667199999999</x:v>
      </x:c>
      <x:c r="F3813" s="12">
        <x:v>127.0670969</x:v>
      </x:c>
    </x:row>
    <x:row r="3814" spans="1:6">
      <x:c r="A3814" s="13">
        <x:v>44749</x:v>
      </x:c>
      <x:c r="B3814" s="12" t="s">
        <x:v>1014</x:v>
      </x:c>
      <x:c r="C3814" s="12" t="s">
        <x:v>3260</x:v>
      </x:c>
      <x:c r="D3814" s="12" t="s">
        <x:v>231</x:v>
      </x:c>
      <x:c r="E3814" s="12">
        <x:v>37.587521799999998</x:v>
      </x:c>
      <x:c r="F3814" s="12">
        <x:v>127.047172</x:v>
      </x:c>
    </x:row>
    <x:row r="3815" spans="1:6">
      <x:c r="A3815" s="13">
        <x:v>44749</x:v>
      </x:c>
      <x:c r="B3815" s="12" t="s">
        <x:v>1014</x:v>
      </x:c>
      <x:c r="C3815" s="12" t="s">
        <x:v>3511</x:v>
      </x:c>
      <x:c r="D3815" s="12" t="s">
        <x:v>231</x:v>
      </x:c>
      <x:c r="E3815" s="12">
        <x:v>37.576985899999997</x:v>
      </x:c>
      <x:c r="F3815" s="12">
        <x:v>127.0446989</x:v>
      </x:c>
    </x:row>
    <x:row r="3816" spans="1:6">
      <x:c r="A3816" s="13">
        <x:v>44749</x:v>
      </x:c>
      <x:c r="B3816" s="12" t="s">
        <x:v>1014</x:v>
      </x:c>
      <x:c r="C3816" s="12" t="s">
        <x:v>3522</x:v>
      </x:c>
      <x:c r="D3816" s="12" t="s">
        <x:v>231</x:v>
      </x:c>
      <x:c r="E3816" s="12">
        <x:v>37.576035399999903</x:v>
      </x:c>
      <x:c r="F3816" s="12">
        <x:v>127.04384109999999</x:v>
      </x:c>
    </x:row>
    <x:row r="3817" spans="1:6">
      <x:c r="A3817" s="13">
        <x:v>44749</x:v>
      </x:c>
      <x:c r="B3817" s="12" t="s">
        <x:v>1014</x:v>
      </x:c>
      <x:c r="C3817" s="12" t="s">
        <x:v>227</x:v>
      </x:c>
      <x:c r="D3817" s="12" t="s">
        <x:v>231</x:v>
      </x:c>
      <x:c r="E3817" s="12">
        <x:v>37.578311399999997</x:v>
      </x:c>
      <x:c r="F3817" s="12">
        <x:v>127.0485272</x:v>
      </x:c>
    </x:row>
    <x:row r="3818" spans="1:6">
      <x:c r="A3818" s="13">
        <x:v>44749</x:v>
      </x:c>
      <x:c r="B3818" s="12" t="s">
        <x:v>1014</x:v>
      </x:c>
      <x:c r="C3818" s="12" t="s">
        <x:v>3441</x:v>
      </x:c>
      <x:c r="D3818" s="12" t="s">
        <x:v>231</x:v>
      </x:c>
      <x:c r="E3818" s="12">
        <x:v>37.59151</x:v>
      </x:c>
      <x:c r="F3818" s="12">
        <x:v>127.0562116</x:v>
      </x:c>
    </x:row>
    <x:row r="3819" spans="1:6">
      <x:c r="A3819" s="13">
        <x:v>44749</x:v>
      </x:c>
      <x:c r="B3819" s="12" t="s">
        <x:v>1014</x:v>
      </x:c>
      <x:c r="C3819" s="12" t="s">
        <x:v>3539</x:v>
      </x:c>
      <x:c r="D3819" s="12" t="s">
        <x:v>231</x:v>
      </x:c>
      <x:c r="E3819" s="12">
        <x:v>37.590089599999999</x:v>
      </x:c>
      <x:c r="F3819" s="12">
        <x:v>127.057974</x:v>
      </x:c>
    </x:row>
    <x:row r="3820" spans="1:6">
      <x:c r="A3820" s="13">
        <x:v>44749</x:v>
      </x:c>
      <x:c r="B3820" s="12" t="s">
        <x:v>1014</x:v>
      </x:c>
      <x:c r="C3820" s="12" t="s">
        <x:v>3422</x:v>
      </x:c>
      <x:c r="D3820" s="12" t="s">
        <x:v>231</x:v>
      </x:c>
      <x:c r="E3820" s="12">
        <x:v>37.574041600000001</x:v>
      </x:c>
      <x:c r="F3820" s="12">
        <x:v>127.05683620000001</x:v>
      </x:c>
    </x:row>
    <x:row r="3821" spans="1:6">
      <x:c r="A3821" s="13">
        <x:v>44749</x:v>
      </x:c>
      <x:c r="B3821" s="12" t="s">
        <x:v>1014</x:v>
      </x:c>
      <x:c r="C3821" s="12" t="s">
        <x:v>3419</x:v>
      </x:c>
      <x:c r="D3821" s="12" t="s">
        <x:v>231</x:v>
      </x:c>
      <x:c r="E3821" s="12">
        <x:v>37.573822799999903</x:v>
      </x:c>
      <x:c r="F3821" s="12">
        <x:v>127.0711501</x:v>
      </x:c>
    </x:row>
    <x:row r="3822" spans="1:6">
      <x:c r="A3822" s="13">
        <x:v>44749</x:v>
      </x:c>
      <x:c r="B3822" s="12" t="s">
        <x:v>1014</x:v>
      </x:c>
      <x:c r="C3822" s="12" t="s">
        <x:v>3542</x:v>
      </x:c>
      <x:c r="D3822" s="12" t="s">
        <x:v>231</x:v>
      </x:c>
      <x:c r="E3822" s="12">
        <x:v>37.573900899999998</x:v>
      </x:c>
      <x:c r="F3822" s="12">
        <x:v>127.0697965</x:v>
      </x:c>
    </x:row>
    <x:row r="3823" spans="1:6">
      <x:c r="A3823" s="13">
        <x:v>44749</x:v>
      </x:c>
      <x:c r="B3823" s="12" t="s">
        <x:v>1014</x:v>
      </x:c>
      <x:c r="C3823" s="12" t="s">
        <x:v>3472</x:v>
      </x:c>
      <x:c r="D3823" s="12" t="s">
        <x:v>231</x:v>
      </x:c>
      <x:c r="E3823" s="12">
        <x:v>37.577781899999998</x:v>
      </x:c>
      <x:c r="F3823" s="12">
        <x:v>127.0741541</x:v>
      </x:c>
    </x:row>
    <x:row r="3824" spans="1:6">
      <x:c r="A3824" s="13">
        <x:v>44749</x:v>
      </x:c>
      <x:c r="B3824" s="12" t="s">
        <x:v>1014</x:v>
      </x:c>
      <x:c r="C3824" s="12" t="s">
        <x:v>3490</x:v>
      </x:c>
      <x:c r="D3824" s="12" t="s">
        <x:v>231</x:v>
      </x:c>
      <x:c r="E3824" s="12">
        <x:v>37.587494900000003</x:v>
      </x:c>
      <x:c r="F3824" s="12">
        <x:v>127.0430255</x:v>
      </x:c>
    </x:row>
    <x:row r="3825" spans="1:6">
      <x:c r="A3825" s="13">
        <x:v>44749</x:v>
      </x:c>
      <x:c r="B3825" s="12" t="s">
        <x:v>1014</x:v>
      </x:c>
      <x:c r="C3825" s="12" t="s">
        <x:v>3264</x:v>
      </x:c>
      <x:c r="D3825" s="12" t="s">
        <x:v>231</x:v>
      </x:c>
      <x:c r="E3825" s="12">
        <x:v>37.585528199999999</x:v>
      </x:c>
      <x:c r="F3825" s="12">
        <x:v>127.0455943</x:v>
      </x:c>
    </x:row>
    <x:row r="3826" spans="1:6">
      <x:c r="A3826" s="13">
        <x:v>44749</x:v>
      </x:c>
      <x:c r="B3826" s="12" t="s">
        <x:v>1014</x:v>
      </x:c>
      <x:c r="C3826" s="12" t="s">
        <x:v>3373</x:v>
      </x:c>
      <x:c r="D3826" s="12" t="s">
        <x:v>231</x:v>
      </x:c>
      <x:c r="E3826" s="12">
        <x:v>37.570450200000003</x:v>
      </x:c>
      <x:c r="F3826" s="12">
        <x:v>127.072267</x:v>
      </x:c>
    </x:row>
    <x:row r="3827" spans="1:6">
      <x:c r="A3827" s="13">
        <x:v>44749</x:v>
      </x:c>
      <x:c r="B3827" s="12" t="s">
        <x:v>1014</x:v>
      </x:c>
      <x:c r="C3827" s="12" t="s">
        <x:v>3428</x:v>
      </x:c>
      <x:c r="D3827" s="12" t="s">
        <x:v>231</x:v>
      </x:c>
      <x:c r="E3827" s="12">
        <x:v>37.561940100000001</x:v>
      </x:c>
      <x:c r="F3827" s="12">
        <x:v>127.06666850000001</x:v>
      </x:c>
    </x:row>
    <x:row r="3828" spans="1:6">
      <x:c r="A3828" s="13">
        <x:v>44749</x:v>
      </x:c>
      <x:c r="B3828" s="12" t="s">
        <x:v>1014</x:v>
      </x:c>
      <x:c r="C3828" s="12" t="s">
        <x:v>3471</x:v>
      </x:c>
      <x:c r="D3828" s="12" t="s">
        <x:v>231</x:v>
      </x:c>
      <x:c r="E3828" s="12">
        <x:v>37.561976999999999</x:v>
      </x:c>
      <x:c r="F3828" s="12">
        <x:v>127.0656852</x:v>
      </x:c>
    </x:row>
    <x:row r="3829" spans="1:6">
      <x:c r="A3829" s="13">
        <x:v>44749</x:v>
      </x:c>
      <x:c r="B3829" s="12" t="s">
        <x:v>1014</x:v>
      </x:c>
      <x:c r="C3829" s="12" t="s">
        <x:v>3502</x:v>
      </x:c>
      <x:c r="D3829" s="12" t="s">
        <x:v>231</x:v>
      </x:c>
      <x:c r="E3829" s="12">
        <x:v>37.5618488</x:v>
      </x:c>
      <x:c r="F3829" s="12">
        <x:v>127.0654294</x:v>
      </x:c>
    </x:row>
    <x:row r="3830" spans="1:6">
      <x:c r="A3830" s="13">
        <x:v>44749</x:v>
      </x:c>
      <x:c r="B3830" s="12" t="s">
        <x:v>1014</x:v>
      </x:c>
      <x:c r="C3830" s="12" t="s">
        <x:v>1006</x:v>
      </x:c>
      <x:c r="D3830" s="12" t="s">
        <x:v>231</x:v>
      </x:c>
      <x:c r="E3830" s="12">
        <x:v>37.583584700000003</x:v>
      </x:c>
      <x:c r="F3830" s="12">
        <x:v>127.0448267</x:v>
      </x:c>
    </x:row>
    <x:row r="3831" spans="1:6">
      <x:c r="A3831" s="13">
        <x:v>44749</x:v>
      </x:c>
      <x:c r="B3831" s="12" t="s">
        <x:v>1014</x:v>
      </x:c>
      <x:c r="C3831" s="12" t="s">
        <x:v>913</x:v>
      </x:c>
      <x:c r="D3831" s="12" t="s">
        <x:v>231</x:v>
      </x:c>
      <x:c r="E3831" s="12">
        <x:v>37.568133600000003</x:v>
      </x:c>
      <x:c r="F3831" s="12">
        <x:v>127.0519173</x:v>
      </x:c>
    </x:row>
    <x:row r="3832" spans="1:6">
      <x:c r="A3832" s="13">
        <x:v>44749</x:v>
      </x:c>
      <x:c r="B3832" s="12" t="s">
        <x:v>1014</x:v>
      </x:c>
      <x:c r="C3832" s="12" t="s">
        <x:v>3543</x:v>
      </x:c>
      <x:c r="D3832" s="12" t="s">
        <x:v>231</x:v>
      </x:c>
      <x:c r="E3832" s="12">
        <x:v>37.576524200000001</x:v>
      </x:c>
      <x:c r="F3832" s="12">
        <x:v>127.037233</x:v>
      </x:c>
    </x:row>
    <x:row r="3833" spans="1:6">
      <x:c r="A3833" s="13">
        <x:v>44750</x:v>
      </x:c>
      <x:c r="B3833" s="12" t="s">
        <x:v>1014</x:v>
      </x:c>
      <x:c r="C3833" s="12" t="s">
        <x:v>3436</x:v>
      </x:c>
      <x:c r="D3833" s="12" t="s">
        <x:v>231</x:v>
      </x:c>
      <x:c r="E3833" s="12">
        <x:v>37.580913000000002</x:v>
      </x:c>
      <x:c r="F3833" s="12">
        <x:v>127.07085069999999</x:v>
      </x:c>
    </x:row>
    <x:row r="3834" spans="1:6">
      <x:c r="A3834" s="13">
        <x:v>44750</x:v>
      </x:c>
      <x:c r="B3834" s="12" t="s">
        <x:v>1014</x:v>
      </x:c>
      <x:c r="C3834" s="12" t="s">
        <x:v>3368</x:v>
      </x:c>
      <x:c r="D3834" s="12" t="s">
        <x:v>231</x:v>
      </x:c>
      <x:c r="E3834" s="12">
        <x:v>37.571232199999997</x:v>
      </x:c>
      <x:c r="F3834" s="12">
        <x:v>127.0748274</x:v>
      </x:c>
    </x:row>
    <x:row r="3835" spans="1:6">
      <x:c r="A3835" s="13">
        <x:v>44750</x:v>
      </x:c>
      <x:c r="B3835" s="12" t="s">
        <x:v>1014</x:v>
      </x:c>
      <x:c r="C3835" s="12" t="s">
        <x:v>3539</x:v>
      </x:c>
      <x:c r="D3835" s="12" t="s">
        <x:v>231</x:v>
      </x:c>
      <x:c r="E3835" s="12">
        <x:v>37.590089599999999</x:v>
      </x:c>
      <x:c r="F3835" s="12">
        <x:v>127.057974</x:v>
      </x:c>
    </x:row>
    <x:row r="3836" spans="1:6">
      <x:c r="A3836" s="13">
        <x:v>44750</x:v>
      </x:c>
      <x:c r="B3836" s="12" t="s">
        <x:v>1014</x:v>
      </x:c>
      <x:c r="C3836" s="12" t="s">
        <x:v>1018</x:v>
      </x:c>
      <x:c r="D3836" s="12" t="s">
        <x:v>231</x:v>
      </x:c>
      <x:c r="E3836" s="12">
        <x:v>37.591471800000001</x:v>
      </x:c>
      <x:c r="F3836" s="12">
        <x:v>127.055449</x:v>
      </x:c>
    </x:row>
    <x:row r="3837" spans="1:6">
      <x:c r="A3837" s="13">
        <x:v>44750</x:v>
      </x:c>
      <x:c r="B3837" s="12" t="s">
        <x:v>1014</x:v>
      </x:c>
      <x:c r="C3837" s="12" t="s">
        <x:v>3516</x:v>
      </x:c>
      <x:c r="D3837" s="12" t="s">
        <x:v>231</x:v>
      </x:c>
      <x:c r="E3837" s="12">
        <x:v>37.591109299999999</x:v>
      </x:c>
      <x:c r="F3837" s="12">
        <x:v>127.0562946</x:v>
      </x:c>
    </x:row>
    <x:row r="3838" spans="1:6">
      <x:c r="A3838" s="13">
        <x:v>44750</x:v>
      </x:c>
      <x:c r="B3838" s="12" t="s">
        <x:v>1014</x:v>
      </x:c>
      <x:c r="C3838" s="12" t="s">
        <x:v>3509</x:v>
      </x:c>
      <x:c r="D3838" s="12" t="s">
        <x:v>231</x:v>
      </x:c>
      <x:c r="E3838" s="12">
        <x:v>37.578529699999997</x:v>
      </x:c>
      <x:c r="F3838" s="12">
        <x:v>127.0696435</x:v>
      </x:c>
    </x:row>
    <x:row r="3839" spans="1:6">
      <x:c r="A3839" s="13">
        <x:v>44750</x:v>
      </x:c>
      <x:c r="B3839" s="12" t="s">
        <x:v>1014</x:v>
      </x:c>
      <x:c r="C3839" s="12" t="s">
        <x:v>3472</x:v>
      </x:c>
      <x:c r="D3839" s="12" t="s">
        <x:v>231</x:v>
      </x:c>
      <x:c r="E3839" s="12">
        <x:v>37.577781899999998</x:v>
      </x:c>
      <x:c r="F3839" s="12">
        <x:v>127.0741541</x:v>
      </x:c>
    </x:row>
    <x:row r="3840" spans="1:6">
      <x:c r="A3840" s="13">
        <x:v>44750</x:v>
      </x:c>
      <x:c r="B3840" s="12" t="s">
        <x:v>1014</x:v>
      </x:c>
      <x:c r="C3840" s="12" t="s">
        <x:v>3370</x:v>
      </x:c>
      <x:c r="D3840" s="12" t="s">
        <x:v>231</x:v>
      </x:c>
      <x:c r="E3840" s="12">
        <x:v>37.591141700000001</x:v>
      </x:c>
      <x:c r="F3840" s="12">
        <x:v>127.0534083</x:v>
      </x:c>
    </x:row>
    <x:row r="3841" spans="1:6">
      <x:c r="A3841" s="13">
        <x:v>44750</x:v>
      </x:c>
      <x:c r="B3841" s="12" t="s">
        <x:v>1014</x:v>
      </x:c>
      <x:c r="C3841" s="12" t="s">
        <x:v>3435</x:v>
      </x:c>
      <x:c r="D3841" s="12" t="s">
        <x:v>231</x:v>
      </x:c>
      <x:c r="E3841" s="12">
        <x:v>37.574786699999997</x:v>
      </x:c>
      <x:c r="F3841" s="12">
        <x:v>127.07304329999999</x:v>
      </x:c>
    </x:row>
    <x:row r="3842" spans="1:6">
      <x:c r="A3842" s="13">
        <x:v>44750</x:v>
      </x:c>
      <x:c r="B3842" s="12" t="s">
        <x:v>1014</x:v>
      </x:c>
      <x:c r="C3842" s="12" t="s">
        <x:v>933</x:v>
      </x:c>
      <x:c r="D3842" s="12" t="s">
        <x:v>231</x:v>
      </x:c>
      <x:c r="E3842" s="12">
        <x:v>37.5928021</x:v>
      </x:c>
      <x:c r="F3842" s="12">
        <x:v>127.0525713</x:v>
      </x:c>
    </x:row>
    <x:row r="3843" spans="1:6">
      <x:c r="A3843" s="13">
        <x:v>44750</x:v>
      </x:c>
      <x:c r="B3843" s="12" t="s">
        <x:v>1014</x:v>
      </x:c>
      <x:c r="C3843" s="12" t="s">
        <x:v>3428</x:v>
      </x:c>
      <x:c r="D3843" s="12" t="s">
        <x:v>231</x:v>
      </x:c>
      <x:c r="E3843" s="12">
        <x:v>37.561940100000001</x:v>
      </x:c>
      <x:c r="F3843" s="12">
        <x:v>127.06666850000001</x:v>
      </x:c>
    </x:row>
    <x:row r="3844" spans="1:6">
      <x:c r="A3844" s="13">
        <x:v>44750</x:v>
      </x:c>
      <x:c r="B3844" s="12" t="s">
        <x:v>1014</x:v>
      </x:c>
      <x:c r="C3844" s="12" t="s">
        <x:v>3537</x:v>
      </x:c>
      <x:c r="D3844" s="12" t="s">
        <x:v>231</x:v>
      </x:c>
      <x:c r="E3844" s="12">
        <x:v>37.6027068</x:v>
      </x:c>
      <x:c r="F3844" s="12">
        <x:v>127.06737870000001</x:v>
      </x:c>
    </x:row>
    <x:row r="3845" spans="1:6">
      <x:c r="A3845" s="13">
        <x:v>44750</x:v>
      </x:c>
      <x:c r="B3845" s="12" t="s">
        <x:v>1014</x:v>
      </x:c>
      <x:c r="C3845" s="12" t="s">
        <x:v>3546</x:v>
      </x:c>
      <x:c r="D3845" s="12" t="s">
        <x:v>231</x:v>
      </x:c>
      <x:c r="E3845" s="12">
        <x:v>37.602969899999998</x:v>
      </x:c>
      <x:c r="F3845" s="12">
        <x:v>127.06263920000001</x:v>
      </x:c>
    </x:row>
    <x:row r="3846" spans="1:6">
      <x:c r="A3846" s="13">
        <x:v>44750</x:v>
      </x:c>
      <x:c r="B3846" s="12" t="s">
        <x:v>1014</x:v>
      </x:c>
      <x:c r="C3846" s="12" t="s">
        <x:v>3473</x:v>
      </x:c>
      <x:c r="D3846" s="12" t="s">
        <x:v>231</x:v>
      </x:c>
      <x:c r="E3846" s="12">
        <x:v>37.572735100000003</x:v>
      </x:c>
      <x:c r="F3846" s="12">
        <x:v>127.0753763</x:v>
      </x:c>
    </x:row>
    <x:row r="3847" spans="1:6">
      <x:c r="A3847" s="13">
        <x:v>44750</x:v>
      </x:c>
      <x:c r="B3847" s="12" t="s">
        <x:v>1014</x:v>
      </x:c>
      <x:c r="C3847" s="12" t="s">
        <x:v>3241</x:v>
      </x:c>
      <x:c r="D3847" s="12" t="s">
        <x:v>231</x:v>
      </x:c>
      <x:c r="E3847" s="12">
        <x:v>37.597850299999998</x:v>
      </x:c>
      <x:c r="F3847" s="12">
        <x:v>127.0601733</x:v>
      </x:c>
    </x:row>
    <x:row r="3848" spans="1:6">
      <x:c r="A3848" s="13">
        <x:v>44750</x:v>
      </x:c>
      <x:c r="B3848" s="12" t="s">
        <x:v>1014</x:v>
      </x:c>
      <x:c r="C3848" s="12" t="s">
        <x:v>230</x:v>
      </x:c>
      <x:c r="D3848" s="12" t="s">
        <x:v>3949</x:v>
      </x:c>
      <x:c r="E3848" s="12">
        <x:v>37.593360099999998</x:v>
      </x:c>
      <x:c r="F3848" s="12">
        <x:v>127.05262209999999</x:v>
      </x:c>
    </x:row>
    <x:row r="3849" spans="1:6">
      <x:c r="A3849" s="13">
        <x:v>44750</x:v>
      </x:c>
      <x:c r="B3849" s="12" t="s">
        <x:v>1014</x:v>
      </x:c>
      <x:c r="C3849" s="12" t="s">
        <x:v>3449</x:v>
      </x:c>
      <x:c r="D3849" s="12" t="s">
        <x:v>231</x:v>
      </x:c>
      <x:c r="E3849" s="12">
        <x:v>37.573040599999999</x:v>
      </x:c>
      <x:c r="F3849" s="12">
        <x:v>127.070351</x:v>
      </x:c>
    </x:row>
    <x:row r="3850" spans="1:6">
      <x:c r="A3850" s="13">
        <x:v>44750</x:v>
      </x:c>
      <x:c r="B3850" s="12" t="s">
        <x:v>1014</x:v>
      </x:c>
      <x:c r="C3850" s="12" t="s">
        <x:v>3497</x:v>
      </x:c>
      <x:c r="D3850" s="12" t="s">
        <x:v>231</x:v>
      </x:c>
      <x:c r="E3850" s="12">
        <x:v>37.573327999999997</x:v>
      </x:c>
      <x:c r="F3850" s="12">
        <x:v>127.0597691</x:v>
      </x:c>
    </x:row>
    <x:row r="3851" spans="1:6">
      <x:c r="A3851" s="13">
        <x:v>44750</x:v>
      </x:c>
      <x:c r="B3851" s="12" t="s">
        <x:v>1014</x:v>
      </x:c>
      <x:c r="C3851" s="12" t="s">
        <x:v>3421</x:v>
      </x:c>
      <x:c r="D3851" s="12" t="s">
        <x:v>231</x:v>
      </x:c>
      <x:c r="E3851" s="12">
        <x:v>37.567078299999999</x:v>
      </x:c>
      <x:c r="F3851" s="12">
        <x:v>127.05381389999999</x:v>
      </x:c>
    </x:row>
    <x:row r="3852" spans="1:6">
      <x:c r="A3852" s="13">
        <x:v>44753</x:v>
      </x:c>
      <x:c r="B3852" s="12" t="s">
        <x:v>1014</x:v>
      </x:c>
      <x:c r="C3852" s="12" t="s">
        <x:v>3491</x:v>
      </x:c>
      <x:c r="D3852" s="12" t="s">
        <x:v>231</x:v>
      </x:c>
      <x:c r="E3852" s="12">
        <x:v>37.591298100000003</x:v>
      </x:c>
      <x:c r="F3852" s="12">
        <x:v>127.0556486</x:v>
      </x:c>
    </x:row>
    <x:row r="3853" spans="1:6">
      <x:c r="A3853" s="13">
        <x:v>44753</x:v>
      </x:c>
      <x:c r="B3853" s="12" t="s">
        <x:v>1014</x:v>
      </x:c>
      <x:c r="C3853" s="12" t="s">
        <x:v>3365</x:v>
      </x:c>
      <x:c r="D3853" s="12" t="s">
        <x:v>231</x:v>
      </x:c>
      <x:c r="E3853" s="12">
        <x:v>37.577927299999999</x:v>
      </x:c>
      <x:c r="F3853" s="12">
        <x:v>127.0501932</x:v>
      </x:c>
    </x:row>
    <x:row r="3854" spans="1:6">
      <x:c r="A3854" s="13">
        <x:v>44753</x:v>
      </x:c>
      <x:c r="B3854" s="12" t="s">
        <x:v>1014</x:v>
      </x:c>
      <x:c r="C3854" s="12" t="s">
        <x:v>3506</x:v>
      </x:c>
      <x:c r="D3854" s="12" t="s">
        <x:v>231</x:v>
      </x:c>
      <x:c r="E3854" s="12">
        <x:v>37.582154600000003</x:v>
      </x:c>
      <x:c r="F3854" s="12">
        <x:v>127.0692689</x:v>
      </x:c>
    </x:row>
    <x:row r="3855" spans="1:6">
      <x:c r="A3855" s="13">
        <x:v>44753</x:v>
      </x:c>
      <x:c r="B3855" s="12" t="s">
        <x:v>1014</x:v>
      </x:c>
      <x:c r="C3855" s="12" t="s">
        <x:v>1008</x:v>
      </x:c>
      <x:c r="D3855" s="12" t="s">
        <x:v>231</x:v>
      </x:c>
      <x:c r="E3855" s="12">
        <x:v>37.588204699999999</x:v>
      </x:c>
      <x:c r="F3855" s="12">
        <x:v>127.0645152</x:v>
      </x:c>
    </x:row>
    <x:row r="3856" spans="1:6">
      <x:c r="A3856" s="13">
        <x:v>44753</x:v>
      </x:c>
      <x:c r="B3856" s="12" t="s">
        <x:v>1014</x:v>
      </x:c>
      <x:c r="C3856" s="12" t="s">
        <x:v>3539</x:v>
      </x:c>
      <x:c r="D3856" s="12" t="s">
        <x:v>231</x:v>
      </x:c>
      <x:c r="E3856" s="12">
        <x:v>37.590089599999999</x:v>
      </x:c>
      <x:c r="F3856" s="12">
        <x:v>127.057974</x:v>
      </x:c>
    </x:row>
    <x:row r="3857" spans="1:6">
      <x:c r="A3857" s="13">
        <x:v>44753</x:v>
      </x:c>
      <x:c r="B3857" s="12" t="s">
        <x:v>1014</x:v>
      </x:c>
      <x:c r="C3857" s="12" t="s">
        <x:v>3251</x:v>
      </x:c>
      <x:c r="D3857" s="12" t="s">
        <x:v>231</x:v>
      </x:c>
      <x:c r="E3857" s="12">
        <x:v>37.590795800000002</x:v>
      </x:c>
      <x:c r="F3857" s="12">
        <x:v>127.05931339999999</x:v>
      </x:c>
    </x:row>
    <x:row r="3858" spans="1:6">
      <x:c r="A3858" s="13">
        <x:v>44753</x:v>
      </x:c>
      <x:c r="B3858" s="12" t="s">
        <x:v>1014</x:v>
      </x:c>
      <x:c r="C3858" s="12" t="s">
        <x:v>3501</x:v>
      </x:c>
      <x:c r="D3858" s="12" t="s">
        <x:v>231</x:v>
      </x:c>
      <x:c r="E3858" s="12">
        <x:v>37.589950199999997</x:v>
      </x:c>
      <x:c r="F3858" s="12">
        <x:v>127.05677</x:v>
      </x:c>
    </x:row>
    <x:row r="3859" spans="1:6">
      <x:c r="A3859" s="13">
        <x:v>44753</x:v>
      </x:c>
      <x:c r="B3859" s="12" t="s">
        <x:v>1014</x:v>
      </x:c>
      <x:c r="C3859" s="12" t="s">
        <x:v>1028</x:v>
      </x:c>
      <x:c r="D3859" s="12" t="s">
        <x:v>231</x:v>
      </x:c>
      <x:c r="E3859" s="12">
        <x:v>37.578851100000001</x:v>
      </x:c>
      <x:c r="F3859" s="12">
        <x:v>127.0491632</x:v>
      </x:c>
    </x:row>
    <x:row r="3860" spans="1:6">
      <x:c r="A3860" s="13">
        <x:v>44753</x:v>
      </x:c>
      <x:c r="B3860" s="12" t="s">
        <x:v>1014</x:v>
      </x:c>
      <x:c r="C3860" s="12" t="s">
        <x:v>3419</x:v>
      </x:c>
      <x:c r="D3860" s="12" t="s">
        <x:v>231</x:v>
      </x:c>
      <x:c r="E3860" s="12">
        <x:v>37.573822799999903</x:v>
      </x:c>
      <x:c r="F3860" s="12">
        <x:v>127.0711501</x:v>
      </x:c>
    </x:row>
    <x:row r="3861" spans="1:6">
      <x:c r="A3861" s="13">
        <x:v>44753</x:v>
      </x:c>
      <x:c r="B3861" s="12" t="s">
        <x:v>1014</x:v>
      </x:c>
      <x:c r="C3861" s="12" t="s">
        <x:v>3262</x:v>
      </x:c>
      <x:c r="D3861" s="12" t="s">
        <x:v>231</x:v>
      </x:c>
      <x:c r="E3861" s="12">
        <x:v>37.569713399999998</x:v>
      </x:c>
      <x:c r="F3861" s="12">
        <x:v>127.07141780000001</x:v>
      </x:c>
    </x:row>
    <x:row r="3862" spans="1:6">
      <x:c r="A3862" s="13">
        <x:v>44753</x:v>
      </x:c>
      <x:c r="B3862" s="12" t="s">
        <x:v>1014</x:v>
      </x:c>
      <x:c r="C3862" s="12" t="s">
        <x:v>3428</x:v>
      </x:c>
      <x:c r="D3862" s="12" t="s">
        <x:v>231</x:v>
      </x:c>
      <x:c r="E3862" s="12">
        <x:v>37.561940100000001</x:v>
      </x:c>
      <x:c r="F3862" s="12">
        <x:v>127.06666850000001</x:v>
      </x:c>
    </x:row>
    <x:row r="3863" spans="1:6">
      <x:c r="A3863" s="13">
        <x:v>44753</x:v>
      </x:c>
      <x:c r="B3863" s="12" t="s">
        <x:v>1014</x:v>
      </x:c>
      <x:c r="C3863" s="12" t="s">
        <x:v>3502</x:v>
      </x:c>
      <x:c r="D3863" s="12" t="s">
        <x:v>231</x:v>
      </x:c>
      <x:c r="E3863" s="12">
        <x:v>37.5618488</x:v>
      </x:c>
      <x:c r="F3863" s="12">
        <x:v>127.0654294</x:v>
      </x:c>
    </x:row>
    <x:row r="3864" spans="1:6">
      <x:c r="A3864" s="13">
        <x:v>44753</x:v>
      </x:c>
      <x:c r="B3864" s="12" t="s">
        <x:v>1014</x:v>
      </x:c>
      <x:c r="C3864" s="12" t="s">
        <x:v>3249</x:v>
      </x:c>
      <x:c r="D3864" s="12" t="s">
        <x:v>231</x:v>
      </x:c>
      <x:c r="E3864" s="12">
        <x:v>37.574224200000003</x:v>
      </x:c>
      <x:c r="F3864" s="12">
        <x:v>127.0428634</x:v>
      </x:c>
    </x:row>
    <x:row r="3865" spans="1:6">
      <x:c r="A3865" s="13">
        <x:v>44753</x:v>
      </x:c>
      <x:c r="B3865" s="12" t="s">
        <x:v>1014</x:v>
      </x:c>
      <x:c r="C3865" s="12" t="s">
        <x:v>3499</x:v>
      </x:c>
      <x:c r="D3865" s="12" t="s">
        <x:v>231</x:v>
      </x:c>
      <x:c r="E3865" s="12">
        <x:v>37.578601999999997</x:v>
      </x:c>
      <x:c r="F3865" s="12">
        <x:v>127.0273663</x:v>
      </x:c>
    </x:row>
    <x:row r="3866" spans="1:6">
      <x:c r="A3866" s="13">
        <x:v>44753</x:v>
      </x:c>
      <x:c r="B3866" s="12" t="s">
        <x:v>1014</x:v>
      </x:c>
      <x:c r="C3866" s="12" t="s">
        <x:v>3254</x:v>
      </x:c>
      <x:c r="D3866" s="12" t="s">
        <x:v>231</x:v>
      </x:c>
      <x:c r="E3866" s="12">
        <x:v>37.564059200000003</x:v>
      </x:c>
      <x:c r="F3866" s="12">
        <x:v>127.0600565</x:v>
      </x:c>
    </x:row>
    <x:row r="3867" spans="1:6">
      <x:c r="A3867" s="13">
        <x:v>44753</x:v>
      </x:c>
      <x:c r="B3867" s="12" t="s">
        <x:v>1014</x:v>
      </x:c>
      <x:c r="C3867" s="12" t="s">
        <x:v>3548</x:v>
      </x:c>
      <x:c r="D3867" s="12" t="s">
        <x:v>231</x:v>
      </x:c>
      <x:c r="E3867" s="12">
        <x:v>37.602667199999999</x:v>
      </x:c>
      <x:c r="F3867" s="12">
        <x:v>127.0670969</x:v>
      </x:c>
    </x:row>
    <x:row r="3868" spans="1:6">
      <x:c r="A3868" s="13">
        <x:v>44753</x:v>
      </x:c>
      <x:c r="B3868" s="12" t="s">
        <x:v>1014</x:v>
      </x:c>
      <x:c r="C3868" s="12" t="s">
        <x:v>3273</x:v>
      </x:c>
      <x:c r="D3868" s="12" t="s">
        <x:v>231</x:v>
      </x:c>
      <x:c r="E3868" s="12">
        <x:v>37.593719900000004</x:v>
      </x:c>
      <x:c r="F3868" s="12">
        <x:v>127.0613905</x:v>
      </x:c>
    </x:row>
    <x:row r="3869" spans="1:6">
      <x:c r="A3869" s="13">
        <x:v>44753</x:v>
      </x:c>
      <x:c r="B3869" s="12" t="s">
        <x:v>1014</x:v>
      </x:c>
      <x:c r="C3869" s="12" t="s">
        <x:v>3525</x:v>
      </x:c>
      <x:c r="D3869" s="12" t="s">
        <x:v>231</x:v>
      </x:c>
      <x:c r="E3869" s="12">
        <x:v>37.582894000000003</x:v>
      </x:c>
      <x:c r="F3869" s="12">
        <x:v>127.0531715</x:v>
      </x:c>
    </x:row>
    <x:row r="3870" spans="1:6">
      <x:c r="A3870" s="13">
        <x:v>44753</x:v>
      </x:c>
      <x:c r="B3870" s="12" t="s">
        <x:v>1014</x:v>
      </x:c>
      <x:c r="C3870" s="12" t="s">
        <x:v>227</x:v>
      </x:c>
      <x:c r="D3870" s="12" t="s">
        <x:v>231</x:v>
      </x:c>
      <x:c r="E3870" s="12">
        <x:v>37.578311399999997</x:v>
      </x:c>
      <x:c r="F3870" s="12">
        <x:v>127.0485272</x:v>
      </x:c>
    </x:row>
    <x:row r="3871" spans="1:6">
      <x:c r="A3871" s="13">
        <x:v>44753</x:v>
      </x:c>
      <x:c r="B3871" s="12" t="s">
        <x:v>1014</x:v>
      </x:c>
      <x:c r="C3871" s="12" t="s">
        <x:v>914</x:v>
      </x:c>
      <x:c r="D3871" s="12" t="s">
        <x:v>231</x:v>
      </x:c>
      <x:c r="E3871" s="12">
        <x:v>37.593043199999997</x:v>
      </x:c>
      <x:c r="F3871" s="12">
        <x:v>127.052655</x:v>
      </x:c>
    </x:row>
    <x:row r="3872" spans="1:6">
      <x:c r="A3872" s="13">
        <x:v>44753</x:v>
      </x:c>
      <x:c r="B3872" s="12" t="s">
        <x:v>1014</x:v>
      </x:c>
      <x:c r="C3872" s="12" t="s">
        <x:v>3451</x:v>
      </x:c>
      <x:c r="D3872" s="12" t="s">
        <x:v>231</x:v>
      </x:c>
      <x:c r="E3872" s="12">
        <x:v>37.579096200000002</x:v>
      </x:c>
      <x:c r="F3872" s="12">
        <x:v>127.0602305</x:v>
      </x:c>
    </x:row>
    <x:row r="3873" spans="1:6">
      <x:c r="A3873" s="13">
        <x:v>44753</x:v>
      </x:c>
      <x:c r="B3873" s="12" t="s">
        <x:v>1014</x:v>
      </x:c>
      <x:c r="C3873" s="12" t="s">
        <x:v>3500</x:v>
      </x:c>
      <x:c r="D3873" s="12" t="s">
        <x:v>231</x:v>
      </x:c>
      <x:c r="E3873" s="12">
        <x:v>37.574867500000003</x:v>
      </x:c>
      <x:c r="F3873" s="12">
        <x:v>127.07007</x:v>
      </x:c>
    </x:row>
    <x:row r="3874" spans="1:6">
      <x:c r="A3874" s="13">
        <x:v>44753</x:v>
      </x:c>
      <x:c r="B3874" s="12" t="s">
        <x:v>1014</x:v>
      </x:c>
      <x:c r="C3874" s="12" t="s">
        <x:v>996</x:v>
      </x:c>
      <x:c r="D3874" s="12" t="s">
        <x:v>231</x:v>
      </x:c>
      <x:c r="E3874" s="12">
        <x:v>37.575347999999998</x:v>
      </x:c>
      <x:c r="F3874" s="12">
        <x:v>127.0360378</x:v>
      </x:c>
    </x:row>
    <x:row r="3875" spans="1:6">
      <x:c r="A3875" s="13">
        <x:v>44753</x:v>
      </x:c>
      <x:c r="B3875" s="12" t="s">
        <x:v>1014</x:v>
      </x:c>
      <x:c r="C3875" s="12" t="s">
        <x:v>3512</x:v>
      </x:c>
      <x:c r="D3875" s="12" t="s">
        <x:v>231</x:v>
      </x:c>
      <x:c r="E3875" s="12">
        <x:v>37.578392600000001</x:v>
      </x:c>
      <x:c r="F3875" s="12">
        <x:v>127.07406570000001</x:v>
      </x:c>
    </x:row>
    <x:row r="3876" spans="1:6">
      <x:c r="A3876" s="13">
        <x:v>44753</x:v>
      </x:c>
      <x:c r="B3876" s="12" t="s">
        <x:v>1014</x:v>
      </x:c>
      <x:c r="C3876" s="12" t="s">
        <x:v>1113</x:v>
      </x:c>
      <x:c r="D3876" s="12" t="s">
        <x:v>231</x:v>
      </x:c>
      <x:c r="E3876" s="12">
        <x:v>37.569725300000002</x:v>
      </x:c>
      <x:c r="F3876" s="12">
        <x:v>127.07460639999999</x:v>
      </x:c>
    </x:row>
    <x:row r="3877" spans="1:6">
      <x:c r="A3877" s="13">
        <x:v>44753</x:v>
      </x:c>
      <x:c r="B3877" s="12" t="s">
        <x:v>1014</x:v>
      </x:c>
      <x:c r="C3877" s="12" t="s">
        <x:v>3424</x:v>
      </x:c>
      <x:c r="D3877" s="12" t="s">
        <x:v>231</x:v>
      </x:c>
      <x:c r="E3877" s="12">
        <x:v>37.576205700000003</x:v>
      </x:c>
      <x:c r="F3877" s="12">
        <x:v>127.03224040000001</x:v>
      </x:c>
    </x:row>
    <x:row r="3878" spans="1:6">
      <x:c r="A3878" s="13">
        <x:v>44753</x:v>
      </x:c>
      <x:c r="B3878" s="12" t="s">
        <x:v>1014</x:v>
      </x:c>
      <x:c r="C3878" s="12" t="s">
        <x:v>3429</x:v>
      </x:c>
      <x:c r="D3878" s="12" t="s">
        <x:v>231</x:v>
      </x:c>
      <x:c r="E3878" s="12">
        <x:v>37.565652499999999</x:v>
      </x:c>
      <x:c r="F3878" s="12">
        <x:v>127.0702696</x:v>
      </x:c>
    </x:row>
    <x:row r="3879" spans="1:6">
      <x:c r="A3879" s="13">
        <x:v>44753</x:v>
      </x:c>
      <x:c r="B3879" s="12" t="s">
        <x:v>1014</x:v>
      </x:c>
      <x:c r="C3879" s="12" t="s">
        <x:v>3450</x:v>
      </x:c>
      <x:c r="D3879" s="12" t="s">
        <x:v>231</x:v>
      </x:c>
      <x:c r="E3879" s="12">
        <x:v>37.563670700000003</x:v>
      </x:c>
      <x:c r="F3879" s="12">
        <x:v>127.0664247</x:v>
      </x:c>
    </x:row>
    <x:row r="3880" spans="1:6">
      <x:c r="A3880" s="13">
        <x:v>44753</x:v>
      </x:c>
      <x:c r="B3880" s="12" t="s">
        <x:v>1014</x:v>
      </x:c>
      <x:c r="C3880" s="12" t="s">
        <x:v>3279</x:v>
      </x:c>
      <x:c r="D3880" s="12" t="s">
        <x:v>231</x:v>
      </x:c>
      <x:c r="E3880" s="12">
        <x:v>37.5812575</x:v>
      </x:c>
      <x:c r="F3880" s="12">
        <x:v>127.03390109999999</x:v>
      </x:c>
    </x:row>
    <x:row r="3881" spans="1:6">
      <x:c r="A3881" s="13">
        <x:v>44754</x:v>
      </x:c>
      <x:c r="B3881" s="12" t="s">
        <x:v>1014</x:v>
      </x:c>
      <x:c r="C3881" s="12" t="s">
        <x:v>1025</x:v>
      </x:c>
      <x:c r="D3881" s="12" t="s">
        <x:v>231</x:v>
      </x:c>
      <x:c r="E3881" s="12">
        <x:v>37.581594199999998</x:v>
      </x:c>
      <x:c r="F3881" s="12">
        <x:v>127.0684648</x:v>
      </x:c>
    </x:row>
    <x:row r="3882" spans="1:6">
      <x:c r="A3882" s="13">
        <x:v>44754</x:v>
      </x:c>
      <x:c r="B3882" s="12" t="s">
        <x:v>1014</x:v>
      </x:c>
      <x:c r="C3882" s="12" t="s">
        <x:v>3399</x:v>
      </x:c>
      <x:c r="D3882" s="12" t="s">
        <x:v>231</x:v>
      </x:c>
      <x:c r="E3882" s="12">
        <x:v>37.572144399999999</x:v>
      </x:c>
      <x:c r="F3882" s="12">
        <x:v>127.0745599</x:v>
      </x:c>
    </x:row>
    <x:row r="3883" spans="1:6">
      <x:c r="A3883" s="13">
        <x:v>44754</x:v>
      </x:c>
      <x:c r="B3883" s="12" t="s">
        <x:v>1014</x:v>
      </x:c>
      <x:c r="C3883" s="12" t="s">
        <x:v>3463</x:v>
      </x:c>
      <x:c r="D3883" s="12" t="s">
        <x:v>231</x:v>
      </x:c>
      <x:c r="E3883" s="12">
        <x:v>37.589946300000001</x:v>
      </x:c>
      <x:c r="F3883" s="12">
        <x:v>127.0627738</x:v>
      </x:c>
    </x:row>
    <x:row r="3884" spans="1:6">
      <x:c r="A3884" s="13">
        <x:v>44754</x:v>
      </x:c>
      <x:c r="B3884" s="12" t="s">
        <x:v>1014</x:v>
      </x:c>
      <x:c r="C3884" s="12" t="s">
        <x:v>3436</x:v>
      </x:c>
      <x:c r="D3884" s="12" t="s">
        <x:v>231</x:v>
      </x:c>
      <x:c r="E3884" s="12">
        <x:v>37.580913000000002</x:v>
      </x:c>
      <x:c r="F3884" s="12">
        <x:v>127.07085069999999</x:v>
      </x:c>
    </x:row>
    <x:row r="3885" spans="1:6">
      <x:c r="A3885" s="13">
        <x:v>44754</x:v>
      </x:c>
      <x:c r="B3885" s="12" t="s">
        <x:v>1014</x:v>
      </x:c>
      <x:c r="C3885" s="12" t="s">
        <x:v>3500</x:v>
      </x:c>
      <x:c r="D3885" s="12" t="s">
        <x:v>231</x:v>
      </x:c>
      <x:c r="E3885" s="12">
        <x:v>37.574867500000003</x:v>
      </x:c>
      <x:c r="F3885" s="12">
        <x:v>127.07007</x:v>
      </x:c>
    </x:row>
    <x:row r="3886" spans="1:6">
      <x:c r="A3886" s="13">
        <x:v>44754</x:v>
      </x:c>
      <x:c r="B3886" s="12" t="s">
        <x:v>1014</x:v>
      </x:c>
      <x:c r="C3886" s="12" t="s">
        <x:v>1139</x:v>
      </x:c>
      <x:c r="D3886" s="12" t="s">
        <x:v>231</x:v>
      </x:c>
      <x:c r="E3886" s="12">
        <x:v>37.593418799999903</x:v>
      </x:c>
      <x:c r="F3886" s="12">
        <x:v>127.0525727</x:v>
      </x:c>
    </x:row>
    <x:row r="3887" spans="1:6">
      <x:c r="A3887" s="13">
        <x:v>44754</x:v>
      </x:c>
      <x:c r="B3887" s="12" t="s">
        <x:v>1014</x:v>
      </x:c>
      <x:c r="C3887" s="12" t="s">
        <x:v>3539</x:v>
      </x:c>
      <x:c r="D3887" s="12" t="s">
        <x:v>231</x:v>
      </x:c>
      <x:c r="E3887" s="12">
        <x:v>37.590089599999999</x:v>
      </x:c>
      <x:c r="F3887" s="12">
        <x:v>127.057974</x:v>
      </x:c>
    </x:row>
    <x:row r="3888" spans="1:6">
      <x:c r="A3888" s="13">
        <x:v>44754</x:v>
      </x:c>
      <x:c r="B3888" s="12" t="s">
        <x:v>1014</x:v>
      </x:c>
      <x:c r="C3888" s="12" t="s">
        <x:v>3492</x:v>
      </x:c>
      <x:c r="D3888" s="12" t="s">
        <x:v>231</x:v>
      </x:c>
      <x:c r="E3888" s="12">
        <x:v>37.566475400000002</x:v>
      </x:c>
      <x:c r="F3888" s="12">
        <x:v>127.0538509</x:v>
      </x:c>
    </x:row>
    <x:row r="3889" spans="1:6">
      <x:c r="A3889" s="13">
        <x:v>44754</x:v>
      </x:c>
      <x:c r="B3889" s="12" t="s">
        <x:v>1014</x:v>
      </x:c>
      <x:c r="C3889" s="12" t="s">
        <x:v>3532</x:v>
      </x:c>
      <x:c r="D3889" s="12" t="s">
        <x:v>231</x:v>
      </x:c>
      <x:c r="E3889" s="12">
        <x:v>37.578744499999999</x:v>
      </x:c>
      <x:c r="F3889" s="12">
        <x:v>127.0490971</x:v>
      </x:c>
    </x:row>
    <x:row r="3890" spans="1:6">
      <x:c r="A3890" s="13">
        <x:v>44754</x:v>
      </x:c>
      <x:c r="B3890" s="12" t="s">
        <x:v>1014</x:v>
      </x:c>
      <x:c r="C3890" s="12" t="s">
        <x:v>3435</x:v>
      </x:c>
      <x:c r="D3890" s="12" t="s">
        <x:v>231</x:v>
      </x:c>
      <x:c r="E3890" s="12">
        <x:v>37.574786699999997</x:v>
      </x:c>
      <x:c r="F3890" s="12">
        <x:v>127.07304329999999</x:v>
      </x:c>
    </x:row>
    <x:row r="3891" spans="1:6">
      <x:c r="A3891" s="13">
        <x:v>44754</x:v>
      </x:c>
      <x:c r="B3891" s="12" t="s">
        <x:v>1014</x:v>
      </x:c>
      <x:c r="C3891" s="12" t="s">
        <x:v>3420</x:v>
      </x:c>
      <x:c r="D3891" s="12" t="s">
        <x:v>231</x:v>
      </x:c>
      <x:c r="E3891" s="12">
        <x:v>37.583010100000003</x:v>
      </x:c>
      <x:c r="F3891" s="12">
        <x:v>127.0350502</x:v>
      </x:c>
    </x:row>
    <x:row r="3892" spans="1:6">
      <x:c r="A3892" s="13">
        <x:v>44754</x:v>
      </x:c>
      <x:c r="B3892" s="12" t="s">
        <x:v>1014</x:v>
      </x:c>
      <x:c r="C3892" s="12" t="s">
        <x:v>3515</x:v>
      </x:c>
      <x:c r="D3892" s="12" t="s">
        <x:v>231</x:v>
      </x:c>
      <x:c r="E3892" s="12">
        <x:v>37.581124899999999</x:v>
      </x:c>
      <x:c r="F3892" s="12">
        <x:v>127.0346235</x:v>
      </x:c>
    </x:row>
    <x:row r="3893" spans="1:6">
      <x:c r="A3893" s="13">
        <x:v>44754</x:v>
      </x:c>
      <x:c r="B3893" s="12" t="s">
        <x:v>1014</x:v>
      </x:c>
      <x:c r="C3893" s="12" t="s">
        <x:v>1006</x:v>
      </x:c>
      <x:c r="D3893" s="12" t="s">
        <x:v>3949</x:v>
      </x:c>
      <x:c r="E3893" s="12">
        <x:v>37.583584700000003</x:v>
      </x:c>
      <x:c r="F3893" s="12">
        <x:v>127.0448267</x:v>
      </x:c>
    </x:row>
    <x:row r="3894" spans="1:6">
      <x:c r="A3894" s="13">
        <x:v>44754</x:v>
      </x:c>
      <x:c r="B3894" s="12" t="s">
        <x:v>1014</x:v>
      </x:c>
      <x:c r="C3894" s="12" t="s">
        <x:v>3518</x:v>
      </x:c>
      <x:c r="D3894" s="12" t="s">
        <x:v>231</x:v>
      </x:c>
      <x:c r="E3894" s="12">
        <x:v>37.582777499999999</x:v>
      </x:c>
      <x:c r="F3894" s="12">
        <x:v>127.0476231</x:v>
      </x:c>
    </x:row>
    <x:row r="3895" spans="1:6">
      <x:c r="A3895" s="13">
        <x:v>44754</x:v>
      </x:c>
      <x:c r="B3895" s="12" t="s">
        <x:v>1014</x:v>
      </x:c>
      <x:c r="C3895" s="12" t="s">
        <x:v>3421</x:v>
      </x:c>
      <x:c r="D3895" s="12" t="s">
        <x:v>231</x:v>
      </x:c>
      <x:c r="E3895" s="12">
        <x:v>37.567078299999999</x:v>
      </x:c>
      <x:c r="F3895" s="12">
        <x:v>127.05381389999999</x:v>
      </x:c>
    </x:row>
    <x:row r="3896" spans="1:6">
      <x:c r="A3896" s="13">
        <x:v>44754</x:v>
      </x:c>
      <x:c r="B3896" s="12" t="s">
        <x:v>1014</x:v>
      </x:c>
      <x:c r="C3896" s="12" t="s">
        <x:v>3496</x:v>
      </x:c>
      <x:c r="D3896" s="12" t="s">
        <x:v>231</x:v>
      </x:c>
      <x:c r="E3896" s="12">
        <x:v>37.570946900000003</x:v>
      </x:c>
      <x:c r="F3896" s="12">
        <x:v>127.0705009</x:v>
      </x:c>
    </x:row>
    <x:row r="3897" spans="1:6">
      <x:c r="A3897" s="13">
        <x:v>44754</x:v>
      </x:c>
      <x:c r="B3897" s="12" t="s">
        <x:v>1014</x:v>
      </x:c>
      <x:c r="C3897" s="12" t="s">
        <x:v>3503</x:v>
      </x:c>
      <x:c r="D3897" s="12" t="s">
        <x:v>231</x:v>
      </x:c>
      <x:c r="E3897" s="12">
        <x:v>37.572657700000001</x:v>
      </x:c>
      <x:c r="F3897" s="12">
        <x:v>127.0746122</x:v>
      </x:c>
    </x:row>
    <x:row r="3898" spans="1:6">
      <x:c r="A3898" s="13">
        <x:v>44754</x:v>
      </x:c>
      <x:c r="B3898" s="12" t="s">
        <x:v>1014</x:v>
      </x:c>
      <x:c r="C3898" s="12" t="s">
        <x:v>1005</x:v>
      </x:c>
      <x:c r="D3898" s="12" t="s">
        <x:v>231</x:v>
      </x:c>
      <x:c r="E3898" s="12">
        <x:v>37.574887400000001</x:v>
      </x:c>
      <x:c r="F3898" s="12">
        <x:v>127.0705935</x:v>
      </x:c>
    </x:row>
    <x:row r="3899" spans="1:6">
      <x:c r="A3899" s="13">
        <x:v>44754</x:v>
      </x:c>
      <x:c r="B3899" s="12" t="s">
        <x:v>1014</x:v>
      </x:c>
      <x:c r="C3899" s="12" t="s">
        <x:v>3498</x:v>
      </x:c>
      <x:c r="D3899" s="12" t="s">
        <x:v>231</x:v>
      </x:c>
      <x:c r="E3899" s="12">
        <x:v>37.575174500000003</x:v>
      </x:c>
      <x:c r="F3899" s="12">
        <x:v>127.0708964</x:v>
      </x:c>
    </x:row>
    <x:row r="3900" spans="1:6">
      <x:c r="A3900" s="13">
        <x:v>44754</x:v>
      </x:c>
      <x:c r="B3900" s="12" t="s">
        <x:v>1014</x:v>
      </x:c>
      <x:c r="C3900" s="12" t="s">
        <x:v>3534</x:v>
      </x:c>
      <x:c r="D3900" s="12" t="s">
        <x:v>231</x:v>
      </x:c>
      <x:c r="E3900" s="12">
        <x:v>37.576240800000001</x:v>
      </x:c>
      <x:c r="F3900" s="12">
        <x:v>127.0709019</x:v>
      </x:c>
    </x:row>
    <x:row r="3901" spans="1:6">
      <x:c r="A3901" s="13">
        <x:v>44756</x:v>
      </x:c>
      <x:c r="B3901" s="12" t="s">
        <x:v>1014</x:v>
      </x:c>
      <x:c r="C3901" s="12" t="s">
        <x:v>3517</x:v>
      </x:c>
      <x:c r="D3901" s="12" t="s">
        <x:v>231</x:v>
      </x:c>
      <x:c r="E3901" s="12">
        <x:v>37.577794900000001</x:v>
      </x:c>
      <x:c r="F3901" s="12">
        <x:v>127.0359261</x:v>
      </x:c>
    </x:row>
    <x:row r="3902" spans="1:6">
      <x:c r="A3902" s="13">
        <x:v>44756</x:v>
      </x:c>
      <x:c r="B3902" s="12" t="s">
        <x:v>1014</x:v>
      </x:c>
      <x:c r="C3902" s="12" t="s">
        <x:v>1004</x:v>
      </x:c>
      <x:c r="D3902" s="12" t="s">
        <x:v>231</x:v>
      </x:c>
      <x:c r="E3902" s="12">
        <x:v>37.580827200000002</x:v>
      </x:c>
      <x:c r="F3902" s="12">
        <x:v>127.0499215</x:v>
      </x:c>
    </x:row>
    <x:row r="3903" spans="1:6">
      <x:c r="A3903" s="13">
        <x:v>44756</x:v>
      </x:c>
      <x:c r="B3903" s="12" t="s">
        <x:v>1014</x:v>
      </x:c>
      <x:c r="C3903" s="12" t="s">
        <x:v>3431</x:v>
      </x:c>
      <x:c r="D3903" s="12" t="s">
        <x:v>231</x:v>
      </x:c>
      <x:c r="E3903" s="12">
        <x:v>37.576989699999999</x:v>
      </x:c>
      <x:c r="F3903" s="12">
        <x:v>127.04918670000001</x:v>
      </x:c>
    </x:row>
    <x:row r="3904" spans="1:6">
      <x:c r="A3904" s="13">
        <x:v>44756</x:v>
      </x:c>
      <x:c r="B3904" s="12" t="s">
        <x:v>1014</x:v>
      </x:c>
      <x:c r="C3904" s="12" t="s">
        <x:v>3474</x:v>
      </x:c>
      <x:c r="D3904" s="12" t="s">
        <x:v>231</x:v>
      </x:c>
      <x:c r="E3904" s="12">
        <x:v>37.5749566</x:v>
      </x:c>
      <x:c r="F3904" s="12">
        <x:v>127.0615537</x:v>
      </x:c>
    </x:row>
    <x:row r="3905" spans="1:6">
      <x:c r="A3905" s="13">
        <x:v>44756</x:v>
      </x:c>
      <x:c r="B3905" s="12" t="s">
        <x:v>1014</x:v>
      </x:c>
      <x:c r="C3905" s="12" t="s">
        <x:v>3501</x:v>
      </x:c>
      <x:c r="D3905" s="12" t="s">
        <x:v>231</x:v>
      </x:c>
      <x:c r="E3905" s="12">
        <x:v>37.589950199999997</x:v>
      </x:c>
      <x:c r="F3905" s="12">
        <x:v>127.05677</x:v>
      </x:c>
    </x:row>
    <x:row r="3906" spans="1:6">
      <x:c r="A3906" s="13">
        <x:v>44756</x:v>
      </x:c>
      <x:c r="B3906" s="12" t="s">
        <x:v>1014</x:v>
      </x:c>
      <x:c r="C3906" s="12" t="s">
        <x:v>3493</x:v>
      </x:c>
      <x:c r="D3906" s="12" t="s">
        <x:v>231</x:v>
      </x:c>
      <x:c r="E3906" s="12">
        <x:v>37.571670400000002</x:v>
      </x:c>
      <x:c r="F3906" s="12">
        <x:v>127.0698598</x:v>
      </x:c>
    </x:row>
    <x:row r="3907" spans="1:6">
      <x:c r="A3907" s="13">
        <x:v>44756</x:v>
      </x:c>
      <x:c r="B3907" s="12" t="s">
        <x:v>1014</x:v>
      </x:c>
      <x:c r="C3907" s="12" t="s">
        <x:v>3533</x:v>
      </x:c>
      <x:c r="D3907" s="12" t="s">
        <x:v>231</x:v>
      </x:c>
      <x:c r="E3907" s="12">
        <x:v>37.571362499999999</x:v>
      </x:c>
      <x:c r="F3907" s="12">
        <x:v>127.0727377</x:v>
      </x:c>
    </x:row>
    <x:row r="3908" spans="1:6">
      <x:c r="A3908" s="13">
        <x:v>44756</x:v>
      </x:c>
      <x:c r="B3908" s="12" t="s">
        <x:v>1014</x:v>
      </x:c>
      <x:c r="C3908" s="12" t="s">
        <x:v>3368</x:v>
      </x:c>
      <x:c r="D3908" s="12" t="s">
        <x:v>231</x:v>
      </x:c>
      <x:c r="E3908" s="12">
        <x:v>37.571232199999997</x:v>
      </x:c>
      <x:c r="F3908" s="12">
        <x:v>127.0748274</x:v>
      </x:c>
    </x:row>
    <x:row r="3909" spans="1:6">
      <x:c r="A3909" s="13">
        <x:v>44756</x:v>
      </x:c>
      <x:c r="B3909" s="12" t="s">
        <x:v>1014</x:v>
      </x:c>
      <x:c r="C3909" s="12" t="s">
        <x:v>3395</x:v>
      </x:c>
      <x:c r="D3909" s="12" t="s">
        <x:v>231</x:v>
      </x:c>
      <x:c r="E3909" s="12">
        <x:v>37.583379399999998</x:v>
      </x:c>
      <x:c r="F3909" s="12">
        <x:v>127.04613929999999</x:v>
      </x:c>
    </x:row>
    <x:row r="3910" spans="1:6">
      <x:c r="A3910" s="13">
        <x:v>44756</x:v>
      </x:c>
      <x:c r="B3910" s="12" t="s">
        <x:v>1014</x:v>
      </x:c>
      <x:c r="C3910" s="12" t="s">
        <x:v>3455</x:v>
      </x:c>
      <x:c r="D3910" s="12" t="s">
        <x:v>231</x:v>
      </x:c>
      <x:c r="E3910" s="12">
        <x:v>37.5742738</x:v>
      </x:c>
      <x:c r="F3910" s="12">
        <x:v>127.0740002</x:v>
      </x:c>
    </x:row>
    <x:row r="3911" spans="1:6">
      <x:c r="A3911" s="13">
        <x:v>44756</x:v>
      </x:c>
      <x:c r="B3911" s="12" t="s">
        <x:v>1014</x:v>
      </x:c>
      <x:c r="C3911" s="12" t="s">
        <x:v>3411</x:v>
      </x:c>
      <x:c r="D3911" s="12" t="s">
        <x:v>231</x:v>
      </x:c>
      <x:c r="E3911" s="12">
        <x:v>37.575354799999999</x:v>
      </x:c>
      <x:c r="F3911" s="12">
        <x:v>127.07386820000001</x:v>
      </x:c>
    </x:row>
    <x:row r="3912" spans="1:6">
      <x:c r="A3912" s="13">
        <x:v>44756</x:v>
      </x:c>
      <x:c r="B3912" s="12" t="s">
        <x:v>1014</x:v>
      </x:c>
      <x:c r="C3912" s="12" t="s">
        <x:v>3423</x:v>
      </x:c>
      <x:c r="D3912" s="12" t="s">
        <x:v>231</x:v>
      </x:c>
      <x:c r="E3912" s="12">
        <x:v>37.582673799999903</x:v>
      </x:c>
      <x:c r="F3912" s="12">
        <x:v>127.03097959999999</x:v>
      </x:c>
    </x:row>
    <x:row r="3913" spans="1:6">
      <x:c r="A3913" s="13">
        <x:v>44756</x:v>
      </x:c>
      <x:c r="B3913" s="12" t="s">
        <x:v>1014</x:v>
      </x:c>
      <x:c r="C3913" s="12" t="s">
        <x:v>3421</x:v>
      </x:c>
      <x:c r="D3913" s="12" t="s">
        <x:v>231</x:v>
      </x:c>
      <x:c r="E3913" s="12">
        <x:v>37.567078299999999</x:v>
      </x:c>
      <x:c r="F3913" s="12">
        <x:v>127.05381389999999</x:v>
      </x:c>
    </x:row>
    <x:row r="3914" spans="1:6">
      <x:c r="A3914" s="13">
        <x:v>44756</x:v>
      </x:c>
      <x:c r="B3914" s="12" t="s">
        <x:v>1014</x:v>
      </x:c>
      <x:c r="C3914" s="12" t="s">
        <x:v>913</x:v>
      </x:c>
      <x:c r="D3914" s="12" t="s">
        <x:v>231</x:v>
      </x:c>
      <x:c r="E3914" s="12">
        <x:v>37.568133600000003</x:v>
      </x:c>
      <x:c r="F3914" s="12">
        <x:v>127.0519173</x:v>
      </x:c>
    </x:row>
    <x:row r="3915" spans="1:6">
      <x:c r="A3915" s="13">
        <x:v>44756</x:v>
      </x:c>
      <x:c r="B3915" s="12" t="s">
        <x:v>1014</x:v>
      </x:c>
      <x:c r="C3915" s="12" t="s">
        <x:v>3420</x:v>
      </x:c>
      <x:c r="D3915" s="12" t="s">
        <x:v>231</x:v>
      </x:c>
      <x:c r="E3915" s="12">
        <x:v>37.583010100000003</x:v>
      </x:c>
      <x:c r="F3915" s="12">
        <x:v>127.0350502</x:v>
      </x:c>
    </x:row>
    <x:row r="3916" spans="1:6">
      <x:c r="A3916" s="13">
        <x:v>44756</x:v>
      </x:c>
      <x:c r="B3916" s="12" t="s">
        <x:v>1014</x:v>
      </x:c>
      <x:c r="C3916" s="12" t="s">
        <x:v>3477</x:v>
      </x:c>
      <x:c r="D3916" s="12" t="s">
        <x:v>231</x:v>
      </x:c>
      <x:c r="E3916" s="12">
        <x:v>37.577537900000003</x:v>
      </x:c>
      <x:c r="F3916" s="12">
        <x:v>127.0495105</x:v>
      </x:c>
    </x:row>
    <x:row r="3917" spans="1:6">
      <x:c r="A3917" s="13">
        <x:v>44756</x:v>
      </x:c>
      <x:c r="B3917" s="12" t="s">
        <x:v>1014</x:v>
      </x:c>
      <x:c r="C3917" s="12" t="s">
        <x:v>3365</x:v>
      </x:c>
      <x:c r="D3917" s="12" t="s">
        <x:v>231</x:v>
      </x:c>
      <x:c r="E3917" s="12">
        <x:v>37.577927299999999</x:v>
      </x:c>
      <x:c r="F3917" s="12">
        <x:v>127.0501932</x:v>
      </x:c>
    </x:row>
    <x:row r="3918" spans="1:6">
      <x:c r="A3918" s="13">
        <x:v>44756</x:v>
      </x:c>
      <x:c r="B3918" s="12" t="s">
        <x:v>1014</x:v>
      </x:c>
      <x:c r="C3918" s="12" t="s">
        <x:v>923</x:v>
      </x:c>
      <x:c r="D3918" s="12" t="s">
        <x:v>231</x:v>
      </x:c>
      <x:c r="E3918" s="12">
        <x:v>37.576931700000003</x:v>
      </x:c>
      <x:c r="F3918" s="12">
        <x:v>127.05777519999999</x:v>
      </x:c>
    </x:row>
    <x:row r="3919" spans="1:6">
      <x:c r="A3919" s="13">
        <x:v>44756</x:v>
      </x:c>
      <x:c r="B3919" s="12" t="s">
        <x:v>1014</x:v>
      </x:c>
      <x:c r="C3919" s="12" t="s">
        <x:v>3472</x:v>
      </x:c>
      <x:c r="D3919" s="12" t="s">
        <x:v>231</x:v>
      </x:c>
      <x:c r="E3919" s="12">
        <x:v>37.577781899999998</x:v>
      </x:c>
      <x:c r="F3919" s="12">
        <x:v>127.0741541</x:v>
      </x:c>
    </x:row>
    <x:row r="3920" spans="1:6">
      <x:c r="A3920" s="13">
        <x:v>44756</x:v>
      </x:c>
      <x:c r="B3920" s="12" t="s">
        <x:v>1014</x:v>
      </x:c>
      <x:c r="C3920" s="12" t="s">
        <x:v>3428</x:v>
      </x:c>
      <x:c r="D3920" s="12" t="s">
        <x:v>231</x:v>
      </x:c>
      <x:c r="E3920" s="12">
        <x:v>37.561940100000001</x:v>
      </x:c>
      <x:c r="F3920" s="12">
        <x:v>127.06666850000001</x:v>
      </x:c>
    </x:row>
    <x:row r="3921" spans="1:6">
      <x:c r="A3921" s="13">
        <x:v>44756</x:v>
      </x:c>
      <x:c r="B3921" s="12" t="s">
        <x:v>1014</x:v>
      </x:c>
      <x:c r="C3921" s="12" t="s">
        <x:v>3383</x:v>
      </x:c>
      <x:c r="D3921" s="12" t="s">
        <x:v>231</x:v>
      </x:c>
      <x:c r="E3921" s="12">
        <x:v>37.593640899999997</x:v>
      </x:c>
      <x:c r="F3921" s="12">
        <x:v>127.0525756</x:v>
      </x:c>
    </x:row>
    <x:row r="3922" spans="1:6">
      <x:c r="A3922" s="13">
        <x:v>44756</x:v>
      </x:c>
      <x:c r="B3922" s="12" t="s">
        <x:v>1014</x:v>
      </x:c>
      <x:c r="C3922" s="12" t="s">
        <x:v>3560</x:v>
      </x:c>
      <x:c r="D3922" s="12" t="s">
        <x:v>231</x:v>
      </x:c>
      <x:c r="E3922" s="12">
        <x:v>37.562327499999903</x:v>
      </x:c>
      <x:c r="F3922" s="12">
        <x:v>127.0658234</x:v>
      </x:c>
    </x:row>
    <x:row r="3923" spans="1:6">
      <x:c r="A3923" s="13">
        <x:v>44756</x:v>
      </x:c>
      <x:c r="B3923" s="12" t="s">
        <x:v>1014</x:v>
      </x:c>
      <x:c r="C3923" s="12" t="s">
        <x:v>3404</x:v>
      </x:c>
      <x:c r="D3923" s="12" t="s">
        <x:v>231</x:v>
      </x:c>
      <x:c r="E3923" s="12">
        <x:v>37.5701812</x:v>
      </x:c>
      <x:c r="F3923" s="12">
        <x:v>127.0722559</x:v>
      </x:c>
    </x:row>
    <x:row r="3924" spans="1:6">
      <x:c r="A3924" s="13">
        <x:v>44756</x:v>
      </x:c>
      <x:c r="B3924" s="12" t="s">
        <x:v>1014</x:v>
      </x:c>
      <x:c r="C3924" s="12" t="s">
        <x:v>3457</x:v>
      </x:c>
      <x:c r="D3924" s="12" t="s">
        <x:v>231</x:v>
      </x:c>
      <x:c r="E3924" s="12">
        <x:v>37.573103099999997</x:v>
      </x:c>
      <x:c r="F3924" s="12">
        <x:v>127.07278530000001</x:v>
      </x:c>
    </x:row>
    <x:row r="3925" spans="1:6">
      <x:c r="A3925" s="13">
        <x:v>44757</x:v>
      </x:c>
      <x:c r="B3925" s="12" t="s">
        <x:v>1014</x:v>
      </x:c>
      <x:c r="C3925" s="12" t="s">
        <x:v>3539</x:v>
      </x:c>
      <x:c r="D3925" s="12" t="s">
        <x:v>231</x:v>
      </x:c>
      <x:c r="E3925" s="12">
        <x:v>37.590089599999999</x:v>
      </x:c>
      <x:c r="F3925" s="12">
        <x:v>127.057974</x:v>
      </x:c>
    </x:row>
    <x:row r="3926" spans="1:6">
      <x:c r="A3926" s="13">
        <x:v>44757</x:v>
      </x:c>
      <x:c r="B3926" s="12" t="s">
        <x:v>1014</x:v>
      </x:c>
      <x:c r="C3926" s="12" t="s">
        <x:v>221</x:v>
      </x:c>
      <x:c r="D3926" s="12" t="s">
        <x:v>231</x:v>
      </x:c>
      <x:c r="E3926" s="12">
        <x:v>37.589604199999997</x:v>
      </x:c>
      <x:c r="F3926" s="12">
        <x:v>127.05182259999999</x:v>
      </x:c>
    </x:row>
    <x:row r="3927" spans="1:6">
      <x:c r="A3927" s="13">
        <x:v>44757</x:v>
      </x:c>
      <x:c r="B3927" s="12" t="s">
        <x:v>1014</x:v>
      </x:c>
      <x:c r="C3927" s="12" t="s">
        <x:v>3436</x:v>
      </x:c>
      <x:c r="D3927" s="12" t="s">
        <x:v>231</x:v>
      </x:c>
      <x:c r="E3927" s="12">
        <x:v>37.580913000000002</x:v>
      </x:c>
      <x:c r="F3927" s="12">
        <x:v>127.07085069999999</x:v>
      </x:c>
    </x:row>
    <x:row r="3928" spans="1:6">
      <x:c r="A3928" s="13">
        <x:v>44757</x:v>
      </x:c>
      <x:c r="B3928" s="12" t="s">
        <x:v>1014</x:v>
      </x:c>
      <x:c r="C3928" s="12" t="s">
        <x:v>3473</x:v>
      </x:c>
      <x:c r="D3928" s="12" t="s">
        <x:v>231</x:v>
      </x:c>
      <x:c r="E3928" s="12">
        <x:v>37.572735100000003</x:v>
      </x:c>
      <x:c r="F3928" s="12">
        <x:v>127.0753763</x:v>
      </x:c>
    </x:row>
    <x:row r="3929" spans="1:6">
      <x:c r="A3929" s="13">
        <x:v>44757</x:v>
      </x:c>
      <x:c r="B3929" s="12" t="s">
        <x:v>1014</x:v>
      </x:c>
      <x:c r="C3929" s="12" t="s">
        <x:v>3457</x:v>
      </x:c>
      <x:c r="D3929" s="12" t="s">
        <x:v>231</x:v>
      </x:c>
      <x:c r="E3929" s="12">
        <x:v>37.573103099999997</x:v>
      </x:c>
      <x:c r="F3929" s="12">
        <x:v>127.07278530000001</x:v>
      </x:c>
    </x:row>
    <x:row r="3930" spans="1:6">
      <x:c r="A3930" s="13">
        <x:v>44757</x:v>
      </x:c>
      <x:c r="B3930" s="12" t="s">
        <x:v>1014</x:v>
      </x:c>
      <x:c r="C3930" s="12" t="s">
        <x:v>913</x:v>
      </x:c>
      <x:c r="D3930" s="12" t="s">
        <x:v>231</x:v>
      </x:c>
      <x:c r="E3930" s="12">
        <x:v>37.568133600000003</x:v>
      </x:c>
      <x:c r="F3930" s="12">
        <x:v>127.0519173</x:v>
      </x:c>
    </x:row>
    <x:row r="3931" spans="1:6">
      <x:c r="A3931" s="13">
        <x:v>44757</x:v>
      </x:c>
      <x:c r="B3931" s="12" t="s">
        <x:v>1014</x:v>
      </x:c>
      <x:c r="C3931" s="12" t="s">
        <x:v>3402</x:v>
      </x:c>
      <x:c r="D3931" s="12" t="s">
        <x:v>231</x:v>
      </x:c>
      <x:c r="E3931" s="12">
        <x:v>37.574540200000001</x:v>
      </x:c>
      <x:c r="F3931" s="12">
        <x:v>127.046998</x:v>
      </x:c>
    </x:row>
    <x:row r="3932" spans="1:6">
      <x:c r="A3932" s="13">
        <x:v>44757</x:v>
      </x:c>
      <x:c r="B3932" s="12" t="s">
        <x:v>1014</x:v>
      </x:c>
      <x:c r="C3932" s="12" t="s">
        <x:v>919</x:v>
      </x:c>
      <x:c r="D3932" s="12" t="s">
        <x:v>231</x:v>
      </x:c>
      <x:c r="E3932" s="12">
        <x:v>37.574125799999997</x:v>
      </x:c>
      <x:c r="F3932" s="12">
        <x:v>127.0476087</x:v>
      </x:c>
    </x:row>
    <x:row r="3933" spans="1:6">
      <x:c r="A3933" s="13">
        <x:v>44757</x:v>
      </x:c>
      <x:c r="B3933" s="12" t="s">
        <x:v>1014</x:v>
      </x:c>
      <x:c r="C3933" s="12" t="s">
        <x:v>3516</x:v>
      </x:c>
      <x:c r="D3933" s="12" t="s">
        <x:v>231</x:v>
      </x:c>
      <x:c r="E3933" s="12">
        <x:v>37.591109299999999</x:v>
      </x:c>
      <x:c r="F3933" s="12">
        <x:v>127.0562946</x:v>
      </x:c>
    </x:row>
    <x:row r="3934" spans="1:6">
      <x:c r="A3934" s="13">
        <x:v>44757</x:v>
      </x:c>
      <x:c r="B3934" s="12" t="s">
        <x:v>1014</x:v>
      </x:c>
      <x:c r="C3934" s="12" t="s">
        <x:v>1050</x:v>
      </x:c>
      <x:c r="D3934" s="12" t="s">
        <x:v>3948</x:v>
      </x:c>
      <x:c r="E3934" s="12">
        <x:v>37.581063299999997</x:v>
      </x:c>
      <x:c r="F3934" s="12">
        <x:v>127.0445357</x:v>
      </x:c>
    </x:row>
    <x:row r="3935" spans="1:6">
      <x:c r="A3935" s="13">
        <x:v>44757</x:v>
      </x:c>
      <x:c r="B3935" s="12" t="s">
        <x:v>1014</x:v>
      </x:c>
      <x:c r="C3935" s="12" t="s">
        <x:v>3396</x:v>
      </x:c>
      <x:c r="D3935" s="12" t="s">
        <x:v>231</x:v>
      </x:c>
      <x:c r="E3935" s="12">
        <x:v>37.581485999999998</x:v>
      </x:c>
      <x:c r="F3935" s="12">
        <x:v>127.0520083</x:v>
      </x:c>
    </x:row>
    <x:row r="3936" spans="1:6">
      <x:c r="A3936" s="13">
        <x:v>44757</x:v>
      </x:c>
      <x:c r="B3936" s="12" t="s">
        <x:v>1014</x:v>
      </x:c>
      <x:c r="C3936" s="12" t="s">
        <x:v>3533</x:v>
      </x:c>
      <x:c r="D3936" s="12" t="s">
        <x:v>231</x:v>
      </x:c>
      <x:c r="E3936" s="12">
        <x:v>37.571362499999999</x:v>
      </x:c>
      <x:c r="F3936" s="12">
        <x:v>127.0727377</x:v>
      </x:c>
    </x:row>
    <x:row r="3937" spans="1:6">
      <x:c r="A3937" s="13">
        <x:v>44757</x:v>
      </x:c>
      <x:c r="B3937" s="12" t="s">
        <x:v>1014</x:v>
      </x:c>
      <x:c r="C3937" s="12" t="s">
        <x:v>921</x:v>
      </x:c>
      <x:c r="D3937" s="12" t="s">
        <x:v>231</x:v>
      </x:c>
      <x:c r="E3937" s="12">
        <x:v>37.568722600000001</x:v>
      </x:c>
      <x:c r="F3937" s="12">
        <x:v>127.05335359999999</x:v>
      </x:c>
    </x:row>
    <x:row r="3938" spans="1:6">
      <x:c r="A3938" s="13">
        <x:v>44757</x:v>
      </x:c>
      <x:c r="B3938" s="12" t="s">
        <x:v>1014</x:v>
      </x:c>
      <x:c r="C3938" s="12" t="s">
        <x:v>3541</x:v>
      </x:c>
      <x:c r="D3938" s="12" t="s">
        <x:v>231</x:v>
      </x:c>
      <x:c r="E3938" s="12">
        <x:v>37.567217599999999</x:v>
      </x:c>
      <x:c r="F3938" s="12">
        <x:v>127.0636599</x:v>
      </x:c>
    </x:row>
    <x:row r="3939" spans="1:6">
      <x:c r="A3939" s="13">
        <x:v>44757</x:v>
      </x:c>
      <x:c r="B3939" s="12" t="s">
        <x:v>1014</x:v>
      </x:c>
      <x:c r="C3939" s="12" t="s">
        <x:v>3416</x:v>
      </x:c>
      <x:c r="D3939" s="12" t="s">
        <x:v>231</x:v>
      </x:c>
      <x:c r="E3939" s="12">
        <x:v>37.581955299999997</x:v>
      </x:c>
      <x:c r="F3939" s="12">
        <x:v>127.07014409999999</x:v>
      </x:c>
    </x:row>
    <x:row r="3940" spans="1:6">
      <x:c r="A3940" s="13">
        <x:v>44757</x:v>
      </x:c>
      <x:c r="B3940" s="12" t="s">
        <x:v>1014</x:v>
      </x:c>
      <x:c r="C3940" s="12" t="s">
        <x:v>3400</x:v>
      </x:c>
      <x:c r="D3940" s="12" t="s">
        <x:v>231</x:v>
      </x:c>
      <x:c r="E3940" s="12">
        <x:v>37.581690199999997</x:v>
      </x:c>
      <x:c r="F3940" s="12">
        <x:v>127.07167560000001</x:v>
      </x:c>
    </x:row>
    <x:row r="3941" spans="1:6">
      <x:c r="A3941" s="13">
        <x:v>44757</x:v>
      </x:c>
      <x:c r="B3941" s="12" t="s">
        <x:v>1014</x:v>
      </x:c>
      <x:c r="C3941" s="12" t="s">
        <x:v>3428</x:v>
      </x:c>
      <x:c r="D3941" s="12" t="s">
        <x:v>231</x:v>
      </x:c>
      <x:c r="E3941" s="12">
        <x:v>37.561940100000001</x:v>
      </x:c>
      <x:c r="F3941" s="12">
        <x:v>127.06666850000001</x:v>
      </x:c>
    </x:row>
    <x:row r="3942" spans="1:6">
      <x:c r="A3942" s="13">
        <x:v>44757</x:v>
      </x:c>
      <x:c r="B3942" s="12" t="s">
        <x:v>1014</x:v>
      </x:c>
      <x:c r="C3942" s="12" t="s">
        <x:v>3519</x:v>
      </x:c>
      <x:c r="D3942" s="12" t="s">
        <x:v>231</x:v>
      </x:c>
      <x:c r="E3942" s="12">
        <x:v>37.583232199999998</x:v>
      </x:c>
      <x:c r="F3942" s="12">
        <x:v>127.0731949</x:v>
      </x:c>
    </x:row>
    <x:row r="3943" spans="1:6">
      <x:c r="A3943" s="13">
        <x:v>44757</x:v>
      </x:c>
      <x:c r="B3943" s="12" t="s">
        <x:v>1014</x:v>
      </x:c>
      <x:c r="C3943" s="12" t="s">
        <x:v>3417</x:v>
      </x:c>
      <x:c r="D3943" s="12" t="s">
        <x:v>231</x:v>
      </x:c>
      <x:c r="E3943" s="12">
        <x:v>37.5885411</x:v>
      </x:c>
      <x:c r="F3943" s="12">
        <x:v>127.0588606</x:v>
      </x:c>
    </x:row>
    <x:row r="3944" spans="1:6">
      <x:c r="A3944" s="13">
        <x:v>44757</x:v>
      </x:c>
      <x:c r="B3944" s="12" t="s">
        <x:v>1014</x:v>
      </x:c>
      <x:c r="C3944" s="12" t="s">
        <x:v>3427</x:v>
      </x:c>
      <x:c r="D3944" s="12" t="s">
        <x:v>231</x:v>
      </x:c>
      <x:c r="E3944" s="12">
        <x:v>37.585210099999998</x:v>
      </x:c>
      <x:c r="F3944" s="12">
        <x:v>127.0530644</x:v>
      </x:c>
    </x:row>
    <x:row r="3945" spans="1:6">
      <x:c r="A3945" s="13">
        <x:v>44757</x:v>
      </x:c>
      <x:c r="B3945" s="12" t="s">
        <x:v>1014</x:v>
      </x:c>
      <x:c r="C3945" s="12" t="s">
        <x:v>3505</x:v>
      </x:c>
      <x:c r="D3945" s="12" t="s">
        <x:v>231</x:v>
      </x:c>
      <x:c r="E3945" s="12">
        <x:v>37.589089899999998</x:v>
      </x:c>
      <x:c r="F3945" s="12">
        <x:v>127.0606904</x:v>
      </x:c>
    </x:row>
    <x:row r="3946" spans="1:6">
      <x:c r="A3946" s="13">
        <x:v>44757</x:v>
      </x:c>
      <x:c r="B3946" s="12" t="s">
        <x:v>1014</x:v>
      </x:c>
      <x:c r="C3946" s="12" t="s">
        <x:v>1028</x:v>
      </x:c>
      <x:c r="D3946" s="12" t="s">
        <x:v>231</x:v>
      </x:c>
      <x:c r="E3946" s="12">
        <x:v>37.578851100000001</x:v>
      </x:c>
      <x:c r="F3946" s="12">
        <x:v>127.0491632</x:v>
      </x:c>
    </x:row>
    <x:row r="3947" spans="1:6">
      <x:c r="A3947" s="13">
        <x:v>44757</x:v>
      </x:c>
      <x:c r="B3947" s="12" t="s">
        <x:v>1014</x:v>
      </x:c>
      <x:c r="C3947" s="12" t="s">
        <x:v>3365</x:v>
      </x:c>
      <x:c r="D3947" s="12" t="s">
        <x:v>231</x:v>
      </x:c>
      <x:c r="E3947" s="12">
        <x:v>37.577927299999999</x:v>
      </x:c>
      <x:c r="F3947" s="12">
        <x:v>127.0501932</x:v>
      </x:c>
    </x:row>
    <x:row r="3948" spans="1:6">
      <x:c r="A3948" s="13">
        <x:v>44757</x:v>
      </x:c>
      <x:c r="B3948" s="12" t="s">
        <x:v>1014</x:v>
      </x:c>
      <x:c r="C3948" s="12" t="s">
        <x:v>3449</x:v>
      </x:c>
      <x:c r="D3948" s="12" t="s">
        <x:v>231</x:v>
      </x:c>
      <x:c r="E3948" s="12">
        <x:v>37.573040599999999</x:v>
      </x:c>
      <x:c r="F3948" s="12">
        <x:v>127.070351</x:v>
      </x:c>
    </x:row>
    <x:row r="3949" spans="1:6">
      <x:c r="A3949" s="13">
        <x:v>44757</x:v>
      </x:c>
      <x:c r="B3949" s="12" t="s">
        <x:v>1014</x:v>
      </x:c>
      <x:c r="C3949" s="12" t="s">
        <x:v>1036</x:v>
      </x:c>
      <x:c r="D3949" s="12" t="s">
        <x:v>231</x:v>
      </x:c>
      <x:c r="E3949" s="12">
        <x:v>37.571453400000003</x:v>
      </x:c>
      <x:c r="F3949" s="12">
        <x:v>127.0724245</x:v>
      </x:c>
    </x:row>
    <x:row r="3950" spans="1:6">
      <x:c r="A3950" s="13">
        <x:v>44757</x:v>
      </x:c>
      <x:c r="B3950" s="12" t="s">
        <x:v>1014</x:v>
      </x:c>
      <x:c r="C3950" s="12" t="s">
        <x:v>3368</x:v>
      </x:c>
      <x:c r="D3950" s="12" t="s">
        <x:v>231</x:v>
      </x:c>
      <x:c r="E3950" s="12">
        <x:v>37.571232199999997</x:v>
      </x:c>
      <x:c r="F3950" s="12">
        <x:v>127.0748274</x:v>
      </x:c>
    </x:row>
    <x:row r="3951" spans="1:6">
      <x:c r="A3951" s="13">
        <x:v>44757</x:v>
      </x:c>
      <x:c r="B3951" s="12" t="s">
        <x:v>1014</x:v>
      </x:c>
      <x:c r="C3951" s="12" t="s">
        <x:v>3373</x:v>
      </x:c>
      <x:c r="D3951" s="12" t="s">
        <x:v>231</x:v>
      </x:c>
      <x:c r="E3951" s="12">
        <x:v>37.570450200000003</x:v>
      </x:c>
      <x:c r="F3951" s="12">
        <x:v>127.072267</x:v>
      </x:c>
    </x:row>
    <x:row r="3952" spans="1:6">
      <x:c r="A3952" s="13">
        <x:v>44757</x:v>
      </x:c>
      <x:c r="B3952" s="12" t="s">
        <x:v>1014</x:v>
      </x:c>
      <x:c r="C3952" s="12" t="s">
        <x:v>3429</x:v>
      </x:c>
      <x:c r="D3952" s="12" t="s">
        <x:v>231</x:v>
      </x:c>
      <x:c r="E3952" s="12">
        <x:v>37.565652499999999</x:v>
      </x:c>
      <x:c r="F3952" s="12">
        <x:v>127.0702696</x:v>
      </x:c>
    </x:row>
    <x:row r="3953" spans="1:6">
      <x:c r="A3953" s="13">
        <x:v>44757</x:v>
      </x:c>
      <x:c r="B3953" s="12" t="s">
        <x:v>1014</x:v>
      </x:c>
      <x:c r="C3953" s="12" t="s">
        <x:v>222</x:v>
      </x:c>
      <x:c r="D3953" s="12" t="s">
        <x:v>231</x:v>
      </x:c>
      <x:c r="E3953" s="12">
        <x:v>37.584473699999997</x:v>
      </x:c>
      <x:c r="F3953" s="12">
        <x:v>127.03521600000001</x:v>
      </x:c>
    </x:row>
    <x:row r="3954" spans="1:6">
      <x:c r="A3954" s="13">
        <x:v>44760</x:v>
      </x:c>
      <x:c r="B3954" s="12" t="s">
        <x:v>1014</x:v>
      </x:c>
      <x:c r="C3954" s="12" t="s">
        <x:v>997</x:v>
      </x:c>
      <x:c r="D3954" s="12" t="s">
        <x:v>231</x:v>
      </x:c>
      <x:c r="E3954" s="12">
        <x:v>37.566312799999999</x:v>
      </x:c>
      <x:c r="F3954" s="12">
        <x:v>127.0704896</x:v>
      </x:c>
    </x:row>
    <x:row r="3955" spans="1:6">
      <x:c r="A3955" s="13">
        <x:v>44760</x:v>
      </x:c>
      <x:c r="B3955" s="12" t="s">
        <x:v>1014</x:v>
      </x:c>
      <x:c r="C3955" s="12" t="s">
        <x:v>3428</x:v>
      </x:c>
      <x:c r="D3955" s="12" t="s">
        <x:v>231</x:v>
      </x:c>
      <x:c r="E3955" s="12">
        <x:v>37.561940100000001</x:v>
      </x:c>
      <x:c r="F3955" s="12">
        <x:v>127.06666850000001</x:v>
      </x:c>
    </x:row>
    <x:row r="3956" spans="1:6">
      <x:c r="A3956" s="13">
        <x:v>44760</x:v>
      </x:c>
      <x:c r="B3956" s="12" t="s">
        <x:v>1014</x:v>
      </x:c>
      <x:c r="C3956" s="12" t="s">
        <x:v>3528</x:v>
      </x:c>
      <x:c r="D3956" s="12" t="s">
        <x:v>231</x:v>
      </x:c>
      <x:c r="E3956" s="12">
        <x:v>37.595739000000002</x:v>
      </x:c>
      <x:c r="F3956" s="12">
        <x:v>127.0618073</x:v>
      </x:c>
    </x:row>
    <x:row r="3957" spans="1:6">
      <x:c r="A3957" s="13">
        <x:v>44760</x:v>
      </x:c>
      <x:c r="B3957" s="12" t="s">
        <x:v>1014</x:v>
      </x:c>
      <x:c r="C3957" s="12" t="s">
        <x:v>1111</x:v>
      </x:c>
      <x:c r="D3957" s="12" t="s">
        <x:v>231</x:v>
      </x:c>
      <x:c r="E3957" s="12">
        <x:v>37.573715499999999</x:v>
      </x:c>
      <x:c r="F3957" s="12">
        <x:v>127.0704149</x:v>
      </x:c>
    </x:row>
    <x:row r="3958" spans="1:6">
      <x:c r="A3958" s="13">
        <x:v>44760</x:v>
      </x:c>
      <x:c r="B3958" s="12" t="s">
        <x:v>1014</x:v>
      </x:c>
      <x:c r="C3958" s="12" t="s">
        <x:v>3436</x:v>
      </x:c>
      <x:c r="D3958" s="12" t="s">
        <x:v>231</x:v>
      </x:c>
      <x:c r="E3958" s="12">
        <x:v>37.580913000000002</x:v>
      </x:c>
      <x:c r="F3958" s="12">
        <x:v>127.07085069999999</x:v>
      </x:c>
    </x:row>
    <x:row r="3959" spans="1:6">
      <x:c r="A3959" s="13">
        <x:v>44760</x:v>
      </x:c>
      <x:c r="B3959" s="12" t="s">
        <x:v>1014</x:v>
      </x:c>
      <x:c r="C3959" s="12" t="s">
        <x:v>3472</x:v>
      </x:c>
      <x:c r="D3959" s="12" t="s">
        <x:v>231</x:v>
      </x:c>
      <x:c r="E3959" s="12">
        <x:v>37.577781899999998</x:v>
      </x:c>
      <x:c r="F3959" s="12">
        <x:v>127.0741541</x:v>
      </x:c>
    </x:row>
    <x:row r="3960" spans="1:6">
      <x:c r="A3960" s="13">
        <x:v>44760</x:v>
      </x:c>
      <x:c r="B3960" s="12" t="s">
        <x:v>1014</x:v>
      </x:c>
      <x:c r="C3960" s="12" t="s">
        <x:v>3585</x:v>
      </x:c>
      <x:c r="D3960" s="12" t="s">
        <x:v>231</x:v>
      </x:c>
      <x:c r="E3960" s="12">
        <x:v>37.565956700000001</x:v>
      </x:c>
      <x:c r="F3960" s="12">
        <x:v>127.0662664</x:v>
      </x:c>
    </x:row>
    <x:row r="3961" spans="1:6">
      <x:c r="A3961" s="13">
        <x:v>44760</x:v>
      </x:c>
      <x:c r="B3961" s="12" t="s">
        <x:v>1014</x:v>
      </x:c>
      <x:c r="C3961" s="12" t="s">
        <x:v>0</x:v>
      </x:c>
      <x:c r="D3961" s="12" t="s">
        <x:v>231</x:v>
      </x:c>
      <x:c r="E3961" s="12">
        <x:v>37.565296500000002</x:v>
      </x:c>
      <x:c r="F3961" s="12">
        <x:v>127.06538329999999</x:v>
      </x:c>
    </x:row>
    <x:row r="3962" spans="1:6">
      <x:c r="A3962" s="13">
        <x:v>44760</x:v>
      </x:c>
      <x:c r="B3962" s="12" t="s">
        <x:v>1014</x:v>
      </x:c>
      <x:c r="C3962" s="12" t="s">
        <x:v>3394</x:v>
      </x:c>
      <x:c r="D3962" s="12" t="s">
        <x:v>231</x:v>
      </x:c>
      <x:c r="E3962" s="12">
        <x:v>37.570770899999999</x:v>
      </x:c>
      <x:c r="F3962" s="12">
        <x:v>127.0290006</x:v>
      </x:c>
    </x:row>
    <x:row r="3963" spans="1:6">
      <x:c r="A3963" s="13">
        <x:v>44760</x:v>
      </x:c>
      <x:c r="B3963" s="12" t="s">
        <x:v>1014</x:v>
      </x:c>
      <x:c r="C3963" s="12" t="s">
        <x:v>3387</x:v>
      </x:c>
      <x:c r="D3963" s="12" t="s">
        <x:v>231</x:v>
      </x:c>
      <x:c r="E3963" s="12">
        <x:v>37.5660436</x:v>
      </x:c>
      <x:c r="F3963" s="12">
        <x:v>127.0550113</x:v>
      </x:c>
    </x:row>
    <x:row r="3964" spans="1:6">
      <x:c r="A3964" s="13">
        <x:v>44760</x:v>
      </x:c>
      <x:c r="B3964" s="12" t="s">
        <x:v>1014</x:v>
      </x:c>
      <x:c r="C3964" s="12" t="s">
        <x:v>3532</x:v>
      </x:c>
      <x:c r="D3964" s="12" t="s">
        <x:v>231</x:v>
      </x:c>
      <x:c r="E3964" s="12">
        <x:v>37.578744499999999</x:v>
      </x:c>
      <x:c r="F3964" s="12">
        <x:v>127.0490971</x:v>
      </x:c>
    </x:row>
    <x:row r="3965" spans="1:6">
      <x:c r="A3965" s="13">
        <x:v>44760</x:v>
      </x:c>
      <x:c r="B3965" s="12" t="s">
        <x:v>1014</x:v>
      </x:c>
      <x:c r="C3965" s="12" t="s">
        <x:v>3378</x:v>
      </x:c>
      <x:c r="D3965" s="12" t="s">
        <x:v>231</x:v>
      </x:c>
      <x:c r="E3965" s="12">
        <x:v>37.598525700000003</x:v>
      </x:c>
      <x:c r="F3965" s="12">
        <x:v>127.06633290000001</x:v>
      </x:c>
    </x:row>
    <x:row r="3966" spans="1:6">
      <x:c r="A3966" s="13">
        <x:v>44760</x:v>
      </x:c>
      <x:c r="B3966" s="12" t="s">
        <x:v>1014</x:v>
      </x:c>
      <x:c r="C3966" s="12" t="s">
        <x:v>3539</x:v>
      </x:c>
      <x:c r="D3966" s="12" t="s">
        <x:v>231</x:v>
      </x:c>
      <x:c r="E3966" s="12">
        <x:v>37.590089599999999</x:v>
      </x:c>
      <x:c r="F3966" s="12">
        <x:v>127.057974</x:v>
      </x:c>
    </x:row>
    <x:row r="3967" spans="1:6">
      <x:c r="A3967" s="13">
        <x:v>44760</x:v>
      </x:c>
      <x:c r="B3967" s="12" t="s">
        <x:v>1014</x:v>
      </x:c>
      <x:c r="C3967" s="12" t="s">
        <x:v>3363</x:v>
      </x:c>
      <x:c r="D3967" s="12" t="s">
        <x:v>231</x:v>
      </x:c>
      <x:c r="E3967" s="12">
        <x:v>37.590316999999999</x:v>
      </x:c>
      <x:c r="F3967" s="12">
        <x:v>127.0581451</x:v>
      </x:c>
    </x:row>
    <x:row r="3968" spans="1:6">
      <x:c r="A3968" s="13">
        <x:v>44760</x:v>
      </x:c>
      <x:c r="B3968" s="12" t="s">
        <x:v>1014</x:v>
      </x:c>
      <x:c r="C3968" s="12" t="s">
        <x:v>1028</x:v>
      </x:c>
      <x:c r="D3968" s="12" t="s">
        <x:v>231</x:v>
      </x:c>
      <x:c r="E3968" s="12">
        <x:v>37.578851100000001</x:v>
      </x:c>
      <x:c r="F3968" s="12">
        <x:v>127.0491632</x:v>
      </x:c>
    </x:row>
    <x:row r="3969" spans="1:6">
      <x:c r="A3969" s="13">
        <x:v>44760</x:v>
      </x:c>
      <x:c r="B3969" s="12" t="s">
        <x:v>1014</x:v>
      </x:c>
      <x:c r="C3969" s="12" t="s">
        <x:v>3538</x:v>
      </x:c>
      <x:c r="D3969" s="12" t="s">
        <x:v>231</x:v>
      </x:c>
      <x:c r="E3969" s="12">
        <x:v>37.590431700000003</x:v>
      </x:c>
      <x:c r="F3969" s="12">
        <x:v>127.05769220000001</x:v>
      </x:c>
    </x:row>
    <x:row r="3970" spans="1:6">
      <x:c r="A3970" s="13">
        <x:v>44760</x:v>
      </x:c>
      <x:c r="B3970" s="12" t="s">
        <x:v>1014</x:v>
      </x:c>
      <x:c r="C3970" s="12" t="s">
        <x:v>3426</x:v>
      </x:c>
      <x:c r="D3970" s="12" t="s">
        <x:v>231</x:v>
      </x:c>
      <x:c r="E3970" s="12">
        <x:v>37.580157399999997</x:v>
      </x:c>
      <x:c r="F3970" s="12">
        <x:v>127.0479021</x:v>
      </x:c>
    </x:row>
    <x:row r="3971" spans="1:6">
      <x:c r="A3971" s="13">
        <x:v>44760</x:v>
      </x:c>
      <x:c r="B3971" s="12" t="s">
        <x:v>1014</x:v>
      </x:c>
      <x:c r="C3971" s="12" t="s">
        <x:v>3365</x:v>
      </x:c>
      <x:c r="D3971" s="12" t="s">
        <x:v>231</x:v>
      </x:c>
      <x:c r="E3971" s="12">
        <x:v>37.577927299999999</x:v>
      </x:c>
      <x:c r="F3971" s="12">
        <x:v>127.0501932</x:v>
      </x:c>
    </x:row>
    <x:row r="3972" spans="1:6">
      <x:c r="A3972" s="13">
        <x:v>44760</x:v>
      </x:c>
      <x:c r="B3972" s="12" t="s">
        <x:v>1014</x:v>
      </x:c>
      <x:c r="C3972" s="12" t="s">
        <x:v>3393</x:v>
      </x:c>
      <x:c r="D3972" s="12" t="s">
        <x:v>231</x:v>
      </x:c>
      <x:c r="E3972" s="12">
        <x:v>37.589338699999999</x:v>
      </x:c>
      <x:c r="F3972" s="12">
        <x:v>127.06102850000001</x:v>
      </x:c>
    </x:row>
    <x:row r="3973" spans="1:6">
      <x:c r="A3973" s="13">
        <x:v>44760</x:v>
      </x:c>
      <x:c r="B3973" s="12" t="s">
        <x:v>1014</x:v>
      </x:c>
      <x:c r="C3973" s="12" t="s">
        <x:v>3398</x:v>
      </x:c>
      <x:c r="D3973" s="12" t="s">
        <x:v>231</x:v>
      </x:c>
      <x:c r="E3973" s="12">
        <x:v>37.588405299999998</x:v>
      </x:c>
      <x:c r="F3973" s="12">
        <x:v>127.0425087</x:v>
      </x:c>
    </x:row>
    <x:row r="3974" spans="1:6">
      <x:c r="A3974" s="13">
        <x:v>44760</x:v>
      </x:c>
      <x:c r="B3974" s="12" t="s">
        <x:v>1014</x:v>
      </x:c>
      <x:c r="C3974" s="12" t="s">
        <x:v>3440</x:v>
      </x:c>
      <x:c r="D3974" s="12" t="s">
        <x:v>1013</x:v>
      </x:c>
      <x:c r="E3974" s="12">
        <x:v>37.570548299999999</x:v>
      </x:c>
      <x:c r="F3974" s="12">
        <x:v>127.05344650000001</x:v>
      </x:c>
    </x:row>
    <x:row r="3975" spans="1:6">
      <x:c r="A3975" s="13">
        <x:v>44760</x:v>
      </x:c>
      <x:c r="B3975" s="12" t="s">
        <x:v>1014</x:v>
      </x:c>
      <x:c r="C3975" s="12" t="s">
        <x:v>3422</x:v>
      </x:c>
      <x:c r="D3975" s="12" t="s">
        <x:v>231</x:v>
      </x:c>
      <x:c r="E3975" s="12">
        <x:v>37.574041600000001</x:v>
      </x:c>
      <x:c r="F3975" s="12">
        <x:v>127.05683620000001</x:v>
      </x:c>
    </x:row>
    <x:row r="3976" spans="1:6">
      <x:c r="A3976" s="13">
        <x:v>44760</x:v>
      </x:c>
      <x:c r="B3976" s="12" t="s">
        <x:v>1014</x:v>
      </x:c>
      <x:c r="C3976" s="12" t="s">
        <x:v>3536</x:v>
      </x:c>
      <x:c r="D3976" s="12" t="s">
        <x:v>231</x:v>
      </x:c>
      <x:c r="E3976" s="12">
        <x:v>37.573687900000003</x:v>
      </x:c>
      <x:c r="F3976" s="12">
        <x:v>127.0373226</x:v>
      </x:c>
    </x:row>
    <x:row r="3977" spans="1:6">
      <x:c r="A3977" s="13">
        <x:v>44760</x:v>
      </x:c>
      <x:c r="B3977" s="12" t="s">
        <x:v>1014</x:v>
      </x:c>
      <x:c r="C3977" s="12" t="s">
        <x:v>3407</x:v>
      </x:c>
      <x:c r="D3977" s="12" t="s">
        <x:v>231</x:v>
      </x:c>
      <x:c r="E3977" s="12">
        <x:v>37.592145000000002</x:v>
      </x:c>
      <x:c r="F3977" s="12">
        <x:v>127.0660517</x:v>
      </x:c>
    </x:row>
    <x:row r="3978" spans="1:6">
      <x:c r="A3978" s="13">
        <x:v>44760</x:v>
      </x:c>
      <x:c r="B3978" s="12" t="s">
        <x:v>1014</x:v>
      </x:c>
      <x:c r="C3978" s="12" t="s">
        <x:v>1006</x:v>
      </x:c>
      <x:c r="D3978" s="12" t="s">
        <x:v>231</x:v>
      </x:c>
      <x:c r="E3978" s="12">
        <x:v>37.583584700000003</x:v>
      </x:c>
      <x:c r="F3978" s="12">
        <x:v>127.0448267</x:v>
      </x:c>
    </x:row>
    <x:row r="3979" spans="1:6">
      <x:c r="A3979" s="13">
        <x:v>44760</x:v>
      </x:c>
      <x:c r="B3979" s="12" t="s">
        <x:v>1014</x:v>
      </x:c>
      <x:c r="C3979" s="12" t="s">
        <x:v>3413</x:v>
      </x:c>
      <x:c r="D3979" s="12" t="s">
        <x:v>231</x:v>
      </x:c>
      <x:c r="E3979" s="12">
        <x:v>37.575557000000003</x:v>
      </x:c>
      <x:c r="F3979" s="12">
        <x:v>127.0620127</x:v>
      </x:c>
    </x:row>
    <x:row r="3980" spans="1:6">
      <x:c r="A3980" s="13">
        <x:v>44760</x:v>
      </x:c>
      <x:c r="B3980" s="12" t="s">
        <x:v>1014</x:v>
      </x:c>
      <x:c r="C3980" s="12" t="s">
        <x:v>3425</x:v>
      </x:c>
      <x:c r="D3980" s="12" t="s">
        <x:v>231</x:v>
      </x:c>
      <x:c r="E3980" s="12">
        <x:v>37.582118800000003</x:v>
      </x:c>
      <x:c r="F3980" s="12">
        <x:v>127.04708979999999</x:v>
      </x:c>
    </x:row>
    <x:row r="3981" spans="1:6">
      <x:c r="A3981" s="13">
        <x:v>44760</x:v>
      </x:c>
      <x:c r="B3981" s="12" t="s">
        <x:v>1014</x:v>
      </x:c>
      <x:c r="C3981" s="12" t="s">
        <x:v>3523</x:v>
      </x:c>
      <x:c r="D3981" s="12" t="s">
        <x:v>231</x:v>
      </x:c>
      <x:c r="E3981" s="12">
        <x:v>37.577958500000001</x:v>
      </x:c>
      <x:c r="F3981" s="12">
        <x:v>127.0625182</x:v>
      </x:c>
    </x:row>
    <x:row r="3982" spans="1:6">
      <x:c r="A3982" s="13">
        <x:v>44760</x:v>
      </x:c>
      <x:c r="B3982" s="12" t="s">
        <x:v>1014</x:v>
      </x:c>
      <x:c r="C3982" s="12" t="s">
        <x:v>1026</x:v>
      </x:c>
      <x:c r="D3982" s="12" t="s">
        <x:v>231</x:v>
      </x:c>
      <x:c r="E3982" s="12"/>
      <x:c r="F3982" s="12">
        <x:v>127.0350231</x:v>
      </x:c>
    </x:row>
    <x:row r="3983" spans="1:6">
      <x:c r="A3983" s="13">
        <x:v>44760</x:v>
      </x:c>
      <x:c r="B3983" s="12" t="s">
        <x:v>1014</x:v>
      </x:c>
      <x:c r="C3983" s="12" t="s">
        <x:v>3498</x:v>
      </x:c>
      <x:c r="D3983" s="12" t="s">
        <x:v>231</x:v>
      </x:c>
      <x:c r="E3983" s="12">
        <x:v>37.575174500000003</x:v>
      </x:c>
      <x:c r="F3983" s="12">
        <x:v>127.0708964</x:v>
      </x:c>
    </x:row>
    <x:row r="3984" spans="1:6">
      <x:c r="A3984" s="13">
        <x:v>44760</x:v>
      </x:c>
      <x:c r="B3984" s="12" t="s">
        <x:v>1014</x:v>
      </x:c>
      <x:c r="C3984" s="12" t="s">
        <x:v>3486</x:v>
      </x:c>
      <x:c r="D3984" s="12" t="s">
        <x:v>231</x:v>
      </x:c>
      <x:c r="E3984" s="12">
        <x:v>37.571067499999998</x:v>
      </x:c>
      <x:c r="F3984" s="12">
        <x:v>127.0692897</x:v>
      </x:c>
    </x:row>
    <x:row r="3985" spans="1:6">
      <x:c r="A3985" s="13">
        <x:v>44760</x:v>
      </x:c>
      <x:c r="B3985" s="12" t="s">
        <x:v>1014</x:v>
      </x:c>
      <x:c r="C3985" s="12" t="s">
        <x:v>3412</x:v>
      </x:c>
      <x:c r="D3985" s="12" t="s">
        <x:v>231</x:v>
      </x:c>
      <x:c r="E3985" s="12">
        <x:v>37.571566500000003</x:v>
      </x:c>
      <x:c r="F3985" s="12">
        <x:v>127.07063049999999</x:v>
      </x:c>
    </x:row>
    <x:row r="3986" spans="1:6">
      <x:c r="A3986" s="13">
        <x:v>44760</x:v>
      </x:c>
      <x:c r="B3986" s="12" t="s">
        <x:v>1014</x:v>
      </x:c>
      <x:c r="C3986" s="12" t="s">
        <x:v>3551</x:v>
      </x:c>
      <x:c r="D3986" s="12" t="s">
        <x:v>231</x:v>
      </x:c>
      <x:c r="E3986" s="12">
        <x:v>37.583637400000001</x:v>
      </x:c>
      <x:c r="F3986" s="12">
        <x:v>127.0340035</x:v>
      </x:c>
    </x:row>
    <x:row r="3987" spans="1:6">
      <x:c r="A3987" s="13">
        <x:v>44760</x:v>
      </x:c>
      <x:c r="B3987" s="12" t="s">
        <x:v>1014</x:v>
      </x:c>
      <x:c r="C3987" s="12" t="s">
        <x:v>3462</x:v>
      </x:c>
      <x:c r="D3987" s="12" t="s">
        <x:v>231</x:v>
      </x:c>
      <x:c r="E3987" s="12">
        <x:v>37.5640991</x:v>
      </x:c>
      <x:c r="F3987" s="12">
        <x:v>127.06169199999999</x:v>
      </x:c>
    </x:row>
    <x:row r="3988" spans="1:6">
      <x:c r="A3988" s="13">
        <x:v>44760</x:v>
      </x:c>
      <x:c r="B3988" s="12" t="s">
        <x:v>1014</x:v>
      </x:c>
      <x:c r="C3988" s="12" t="s">
        <x:v>3383</x:v>
      </x:c>
      <x:c r="D3988" s="12" t="s">
        <x:v>231</x:v>
      </x:c>
      <x:c r="E3988" s="12">
        <x:v>37.593640899999997</x:v>
      </x:c>
      <x:c r="F3988" s="12">
        <x:v>127.0525756</x:v>
      </x:c>
    </x:row>
    <x:row r="3989" spans="1:6">
      <x:c r="A3989" s="13">
        <x:v>44760</x:v>
      </x:c>
      <x:c r="B3989" s="12" t="s">
        <x:v>1014</x:v>
      </x:c>
      <x:c r="C3989" s="12" t="s">
        <x:v>3457</x:v>
      </x:c>
      <x:c r="D3989" s="12" t="s">
        <x:v>231</x:v>
      </x:c>
      <x:c r="E3989" s="12">
        <x:v>37.573103099999997</x:v>
      </x:c>
      <x:c r="F3989" s="12">
        <x:v>127.07278530000001</x:v>
      </x:c>
    </x:row>
    <x:row r="3990" spans="1:6">
      <x:c r="A3990" s="13">
        <x:v>44760</x:v>
      </x:c>
      <x:c r="B3990" s="12" t="s">
        <x:v>1014</x:v>
      </x:c>
      <x:c r="C3990" s="12" t="s">
        <x:v>3461</x:v>
      </x:c>
      <x:c r="D3990" s="12" t="s">
        <x:v>231</x:v>
      </x:c>
      <x:c r="E3990" s="12">
        <x:v>37.593219499999996</x:v>
      </x:c>
      <x:c r="F3990" s="12">
        <x:v>127.05262159999999</x:v>
      </x:c>
    </x:row>
    <x:row r="3991" spans="1:6">
      <x:c r="A3991" s="13">
        <x:v>44760</x:v>
      </x:c>
      <x:c r="B3991" s="12" t="s">
        <x:v>1014</x:v>
      </x:c>
      <x:c r="C3991" s="12" t="s">
        <x:v>3485</x:v>
      </x:c>
      <x:c r="D3991" s="12" t="s">
        <x:v>231</x:v>
      </x:c>
      <x:c r="E3991" s="12">
        <x:v>37.575964200000001</x:v>
      </x:c>
      <x:c r="F3991" s="12">
        <x:v>127.0753503</x:v>
      </x:c>
    </x:row>
    <x:row r="3992" spans="1:6">
      <x:c r="A3992" s="13">
        <x:v>44760</x:v>
      </x:c>
      <x:c r="B3992" s="12" t="s">
        <x:v>1014</x:v>
      </x:c>
      <x:c r="C3992" s="12" t="s">
        <x:v>3419</x:v>
      </x:c>
      <x:c r="D3992" s="12" t="s">
        <x:v>231</x:v>
      </x:c>
      <x:c r="E3992" s="12">
        <x:v>37.573822799999903</x:v>
      </x:c>
      <x:c r="F3992" s="12">
        <x:v>127.0711501</x:v>
      </x:c>
    </x:row>
    <x:row r="3993" spans="1:6">
      <x:c r="A3993" s="13">
        <x:v>44760</x:v>
      </x:c>
      <x:c r="B3993" s="12" t="s">
        <x:v>1014</x:v>
      </x:c>
      <x:c r="C3993" s="12" t="s">
        <x:v>3449</x:v>
      </x:c>
      <x:c r="D3993" s="12" t="s">
        <x:v>231</x:v>
      </x:c>
      <x:c r="E3993" s="12">
        <x:v>37.573040599999999</x:v>
      </x:c>
      <x:c r="F3993" s="12">
        <x:v>127.070351</x:v>
      </x:c>
    </x:row>
    <x:row r="3994" spans="1:6">
      <x:c r="A3994" s="13">
        <x:v>44760</x:v>
      </x:c>
      <x:c r="B3994" s="12" t="s">
        <x:v>1014</x:v>
      </x:c>
      <x:c r="C3994" s="12" t="s">
        <x:v>1005</x:v>
      </x:c>
      <x:c r="D3994" s="12" t="s">
        <x:v>231</x:v>
      </x:c>
      <x:c r="E3994" s="12">
        <x:v>37.574887400000001</x:v>
      </x:c>
      <x:c r="F3994" s="12">
        <x:v>127.0705935</x:v>
      </x:c>
    </x:row>
    <x:row r="3995" spans="1:6">
      <x:c r="A3995" s="13">
        <x:v>44761</x:v>
      </x:c>
      <x:c r="B3995" s="12" t="s">
        <x:v>1014</x:v>
      </x:c>
      <x:c r="C3995" s="12" t="s">
        <x:v>3436</x:v>
      </x:c>
      <x:c r="D3995" s="12" t="s">
        <x:v>231</x:v>
      </x:c>
      <x:c r="E3995" s="12">
        <x:v>37.580913000000002</x:v>
      </x:c>
      <x:c r="F3995" s="12">
        <x:v>127.07085069999999</x:v>
      </x:c>
    </x:row>
    <x:row r="3996" spans="1:6">
      <x:c r="A3996" s="13">
        <x:v>44761</x:v>
      </x:c>
      <x:c r="B3996" s="12" t="s">
        <x:v>1014</x:v>
      </x:c>
      <x:c r="C3996" s="12" t="s">
        <x:v>913</x:v>
      </x:c>
      <x:c r="D3996" s="12" t="s">
        <x:v>231</x:v>
      </x:c>
      <x:c r="E3996" s="12">
        <x:v>37.568133600000003</x:v>
      </x:c>
      <x:c r="F3996" s="12">
        <x:v>127.0519173</x:v>
      </x:c>
    </x:row>
    <x:row r="3997" spans="1:6">
      <x:c r="A3997" s="13">
        <x:v>44761</x:v>
      </x:c>
      <x:c r="B3997" s="12" t="s">
        <x:v>1014</x:v>
      </x:c>
      <x:c r="C3997" s="12" t="s">
        <x:v>3421</x:v>
      </x:c>
      <x:c r="D3997" s="12" t="s">
        <x:v>231</x:v>
      </x:c>
      <x:c r="E3997" s="12">
        <x:v>37.567078299999999</x:v>
      </x:c>
      <x:c r="F3997" s="12">
        <x:v>127.05381389999999</x:v>
      </x:c>
    </x:row>
    <x:row r="3998" spans="1:6">
      <x:c r="A3998" s="13">
        <x:v>44761</x:v>
      </x:c>
      <x:c r="B3998" s="12" t="s">
        <x:v>1014</x:v>
      </x:c>
      <x:c r="C3998" s="12" t="s">
        <x:v>3538</x:v>
      </x:c>
      <x:c r="D3998" s="12" t="s">
        <x:v>231</x:v>
      </x:c>
      <x:c r="E3998" s="12">
        <x:v>37.590431700000003</x:v>
      </x:c>
      <x:c r="F3998" s="12">
        <x:v>127.05769220000001</x:v>
      </x:c>
    </x:row>
    <x:row r="3999" spans="1:6">
      <x:c r="A3999" s="13">
        <x:v>44761</x:v>
      </x:c>
      <x:c r="B3999" s="12" t="s">
        <x:v>1014</x:v>
      </x:c>
      <x:c r="C3999" s="12" t="s">
        <x:v>1146</x:v>
      </x:c>
      <x:c r="D3999" s="12" t="s">
        <x:v>231</x:v>
      </x:c>
      <x:c r="E3999" s="12">
        <x:v>37.572994700000002</x:v>
      </x:c>
      <x:c r="F3999" s="12">
        <x:v>127.0550203</x:v>
      </x:c>
    </x:row>
    <x:row r="4000" spans="1:6">
      <x:c r="A4000" s="13">
        <x:v>44761</x:v>
      </x:c>
      <x:c r="B4000" s="12" t="s">
        <x:v>1014</x:v>
      </x:c>
      <x:c r="C4000" s="12" t="s">
        <x:v>3524</x:v>
      </x:c>
      <x:c r="D4000" s="12" t="s">
        <x:v>231</x:v>
      </x:c>
      <x:c r="E4000" s="12">
        <x:v>37.598576299999998</x:v>
      </x:c>
      <x:c r="F4000" s="12">
        <x:v>127.0577657</x:v>
      </x:c>
    </x:row>
    <x:row r="4001" spans="1:6">
      <x:c r="A4001" s="13">
        <x:v>44761</x:v>
      </x:c>
      <x:c r="B4001" s="12" t="s">
        <x:v>1014</x:v>
      </x:c>
      <x:c r="C4001" s="12" t="s">
        <x:v>3539</x:v>
      </x:c>
      <x:c r="D4001" s="12" t="s">
        <x:v>231</x:v>
      </x:c>
      <x:c r="E4001" s="12">
        <x:v>37.590089599999999</x:v>
      </x:c>
      <x:c r="F4001" s="12">
        <x:v>127.057974</x:v>
      </x:c>
    </x:row>
    <x:row r="4002" spans="1:6">
      <x:c r="A4002" s="13">
        <x:v>44761</x:v>
      </x:c>
      <x:c r="B4002" s="12" t="s">
        <x:v>1014</x:v>
      </x:c>
      <x:c r="C4002" s="12" t="s">
        <x:v>3541</x:v>
      </x:c>
      <x:c r="D4002" s="12" t="s">
        <x:v>231</x:v>
      </x:c>
      <x:c r="E4002" s="12">
        <x:v>37.567217599999999</x:v>
      </x:c>
      <x:c r="F4002" s="12">
        <x:v>127.0636599</x:v>
      </x:c>
    </x:row>
    <x:row r="4003" spans="1:6">
      <x:c r="A4003" s="13">
        <x:v>44761</x:v>
      </x:c>
      <x:c r="B4003" s="12" t="s">
        <x:v>1014</x:v>
      </x:c>
      <x:c r="C4003" s="12" t="s">
        <x:v>3379</x:v>
      </x:c>
      <x:c r="D4003" s="12" t="s">
        <x:v>231</x:v>
      </x:c>
      <x:c r="E4003" s="12">
        <x:v>37.574134999999998</x:v>
      </x:c>
      <x:c r="F4003" s="12">
        <x:v>127.0715671</x:v>
      </x:c>
    </x:row>
    <x:row r="4004" spans="1:6">
      <x:c r="A4004" s="13">
        <x:v>44761</x:v>
      </x:c>
      <x:c r="B4004" s="12" t="s">
        <x:v>1014</x:v>
      </x:c>
      <x:c r="C4004" s="12" t="s">
        <x:v>3457</x:v>
      </x:c>
      <x:c r="D4004" s="12" t="s">
        <x:v>231</x:v>
      </x:c>
      <x:c r="E4004" s="12">
        <x:v>37.573103099999997</x:v>
      </x:c>
      <x:c r="F4004" s="12">
        <x:v>127.07278530000001</x:v>
      </x:c>
    </x:row>
    <x:row r="4005" spans="1:6">
      <x:c r="A4005" s="13">
        <x:v>44761</x:v>
      </x:c>
      <x:c r="B4005" s="12" t="s">
        <x:v>1014</x:v>
      </x:c>
      <x:c r="C4005" s="12" t="s">
        <x:v>3533</x:v>
      </x:c>
      <x:c r="D4005" s="12" t="s">
        <x:v>231</x:v>
      </x:c>
      <x:c r="E4005" s="12">
        <x:v>37.571362499999999</x:v>
      </x:c>
      <x:c r="F4005" s="12">
        <x:v>127.0727377</x:v>
      </x:c>
    </x:row>
    <x:row r="4006" spans="1:6">
      <x:c r="A4006" s="13">
        <x:v>44761</x:v>
      </x:c>
      <x:c r="B4006" s="12" t="s">
        <x:v>1014</x:v>
      </x:c>
      <x:c r="C4006" s="12" t="s">
        <x:v>923</x:v>
      </x:c>
      <x:c r="D4006" s="12" t="s">
        <x:v>231</x:v>
      </x:c>
      <x:c r="E4006" s="12">
        <x:v>37.576931700000003</x:v>
      </x:c>
      <x:c r="F4006" s="12">
        <x:v>127.05777519999999</x:v>
      </x:c>
    </x:row>
    <x:row r="4007" spans="1:6">
      <x:c r="A4007" s="13">
        <x:v>44761</x:v>
      </x:c>
      <x:c r="B4007" s="12" t="s">
        <x:v>1014</x:v>
      </x:c>
      <x:c r="C4007" s="12" t="s">
        <x:v>1016</x:v>
      </x:c>
      <x:c r="D4007" s="12" t="s">
        <x:v>231</x:v>
      </x:c>
      <x:c r="E4007" s="12">
        <x:v>37.571338599999997</x:v>
      </x:c>
      <x:c r="F4007" s="12">
        <x:v>127.0647519</x:v>
      </x:c>
    </x:row>
    <x:row r="4008" spans="1:6">
      <x:c r="A4008" s="13">
        <x:v>44761</x:v>
      </x:c>
      <x:c r="B4008" s="12" t="s">
        <x:v>1014</x:v>
      </x:c>
      <x:c r="C4008" s="12" t="s">
        <x:v>916</x:v>
      </x:c>
      <x:c r="D4008" s="12" t="s">
        <x:v>231</x:v>
      </x:c>
      <x:c r="E4008" s="12">
        <x:v>37.590045699999997</x:v>
      </x:c>
      <x:c r="F4008" s="12">
        <x:v>127.05366119999999</x:v>
      </x:c>
    </x:row>
    <x:row r="4009" spans="1:6">
      <x:c r="A4009" s="13">
        <x:v>44761</x:v>
      </x:c>
      <x:c r="B4009" s="12" t="s">
        <x:v>1014</x:v>
      </x:c>
      <x:c r="C4009" s="12" t="s">
        <x:v>3461</x:v>
      </x:c>
      <x:c r="D4009" s="12" t="s">
        <x:v>231</x:v>
      </x:c>
      <x:c r="E4009" s="12">
        <x:v>37.593219499999996</x:v>
      </x:c>
      <x:c r="F4009" s="12">
        <x:v>127.05262159999999</x:v>
      </x:c>
    </x:row>
    <x:row r="4010" spans="1:6">
      <x:c r="A4010" s="13">
        <x:v>44761</x:v>
      </x:c>
      <x:c r="B4010" s="12" t="s">
        <x:v>1014</x:v>
      </x:c>
      <x:c r="C4010" s="12" t="s">
        <x:v>1139</x:v>
      </x:c>
      <x:c r="D4010" s="12" t="s">
        <x:v>231</x:v>
      </x:c>
      <x:c r="E4010" s="12">
        <x:v>37.593418799999903</x:v>
      </x:c>
      <x:c r="F4010" s="12">
        <x:v>127.0525727</x:v>
      </x:c>
    </x:row>
    <x:row r="4011" spans="1:6">
      <x:c r="A4011" s="13">
        <x:v>44761</x:v>
      </x:c>
      <x:c r="B4011" s="12" t="s">
        <x:v>1014</x:v>
      </x:c>
      <x:c r="C4011" s="12" t="s">
        <x:v>3383</x:v>
      </x:c>
      <x:c r="D4011" s="12" t="s">
        <x:v>231</x:v>
      </x:c>
      <x:c r="E4011" s="12">
        <x:v>37.593640899999997</x:v>
      </x:c>
      <x:c r="F4011" s="12">
        <x:v>127.0525756</x:v>
      </x:c>
    </x:row>
    <x:row r="4012" spans="1:6">
      <x:c r="A4012" s="13">
        <x:v>44761</x:v>
      </x:c>
      <x:c r="B4012" s="12" t="s">
        <x:v>1014</x:v>
      </x:c>
      <x:c r="C4012" s="12" t="s">
        <x:v>1000</x:v>
      </x:c>
      <x:c r="D4012" s="12" t="s">
        <x:v>231</x:v>
      </x:c>
      <x:c r="E4012" s="12">
        <x:v>37.593513600000001</x:v>
      </x:c>
      <x:c r="F4012" s="12">
        <x:v>127.0524889</x:v>
      </x:c>
    </x:row>
    <x:row r="4013" spans="1:6">
      <x:c r="A4013" s="13">
        <x:v>44761</x:v>
      </x:c>
      <x:c r="B4013" s="12" t="s">
        <x:v>1014</x:v>
      </x:c>
      <x:c r="C4013" s="12" t="s">
        <x:v>3553</x:v>
      </x:c>
      <x:c r="D4013" s="12" t="s">
        <x:v>3949</x:v>
      </x:c>
      <x:c r="E4013" s="12">
        <x:v>37.584631100000003</x:v>
      </x:c>
      <x:c r="F4013" s="12">
        <x:v>127.0527074</x:v>
      </x:c>
    </x:row>
    <x:row r="4014" spans="1:6">
      <x:c r="A4014" s="13">
        <x:v>44761</x:v>
      </x:c>
      <x:c r="B4014" s="12" t="s">
        <x:v>1014</x:v>
      </x:c>
      <x:c r="C4014" s="12" t="s">
        <x:v>3427</x:v>
      </x:c>
      <x:c r="D4014" s="12" t="s">
        <x:v>231</x:v>
      </x:c>
      <x:c r="E4014" s="12">
        <x:v>37.585210099999998</x:v>
      </x:c>
      <x:c r="F4014" s="12">
        <x:v>127.0530644</x:v>
      </x:c>
    </x:row>
    <x:row r="4015" spans="1:6">
      <x:c r="A4015" s="13">
        <x:v>44761</x:v>
      </x:c>
      <x:c r="B4015" s="12" t="s">
        <x:v>1014</x:v>
      </x:c>
      <x:c r="C4015" s="12" t="s">
        <x:v>3426</x:v>
      </x:c>
      <x:c r="D4015" s="12" t="s">
        <x:v>231</x:v>
      </x:c>
      <x:c r="E4015" s="12">
        <x:v>37.580157399999997</x:v>
      </x:c>
      <x:c r="F4015" s="12">
        <x:v>127.0479021</x:v>
      </x:c>
    </x:row>
    <x:row r="4016" spans="1:6">
      <x:c r="A4016" s="13">
        <x:v>44761</x:v>
      </x:c>
      <x:c r="B4016" s="12" t="s">
        <x:v>1014</x:v>
      </x:c>
      <x:c r="C4016" s="12" t="s">
        <x:v>3409</x:v>
      </x:c>
      <x:c r="D4016" s="12" t="s">
        <x:v>231</x:v>
      </x:c>
      <x:c r="E4016" s="12">
        <x:v>37.578284600000003</x:v>
      </x:c>
      <x:c r="F4016" s="12">
        <x:v>127.0634762</x:v>
      </x:c>
    </x:row>
    <x:row r="4017" spans="1:6">
      <x:c r="A4017" s="13">
        <x:v>44761</x:v>
      </x:c>
      <x:c r="B4017" s="12" t="s">
        <x:v>1014</x:v>
      </x:c>
      <x:c r="C4017" s="12" t="s">
        <x:v>3547</x:v>
      </x:c>
      <x:c r="D4017" s="12" t="s">
        <x:v>231</x:v>
      </x:c>
      <x:c r="E4017" s="12">
        <x:v>37.589694399999999</x:v>
      </x:c>
      <x:c r="F4017" s="12">
        <x:v>127.0476348</x:v>
      </x:c>
    </x:row>
    <x:row r="4018" spans="1:6">
      <x:c r="A4018" s="13">
        <x:v>44761</x:v>
      </x:c>
      <x:c r="B4018" s="12" t="s">
        <x:v>1014</x:v>
      </x:c>
      <x:c r="C4018" s="12" t="s">
        <x:v>3376</x:v>
      </x:c>
      <x:c r="D4018" s="12" t="s">
        <x:v>3949</x:v>
      </x:c>
      <x:c r="E4018" s="12">
        <x:v>37.578288700000002</x:v>
      </x:c>
      <x:c r="F4018" s="12">
        <x:v>127.06256019999999</x:v>
      </x:c>
    </x:row>
    <x:row r="4019" spans="1:6">
      <x:c r="A4019" s="13">
        <x:v>44761</x:v>
      </x:c>
      <x:c r="B4019" s="12" t="s">
        <x:v>1014</x:v>
      </x:c>
      <x:c r="C4019" s="12" t="s">
        <x:v>220</x:v>
      </x:c>
      <x:c r="D4019" s="12" t="s">
        <x:v>231</x:v>
      </x:c>
      <x:c r="E4019" s="12">
        <x:v>37.587306400000003</x:v>
      </x:c>
      <x:c r="F4019" s="12">
        <x:v>127.0476125</x:v>
      </x:c>
    </x:row>
    <x:row r="4020" spans="1:6">
      <x:c r="A4020" s="13">
        <x:v>44761</x:v>
      </x:c>
      <x:c r="B4020" s="12" t="s">
        <x:v>1014</x:v>
      </x:c>
      <x:c r="C4020" s="12" t="s">
        <x:v>3369</x:v>
      </x:c>
      <x:c r="D4020" s="12" t="s">
        <x:v>231</x:v>
      </x:c>
      <x:c r="E4020" s="12">
        <x:v>37.579094099999999</x:v>
      </x:c>
      <x:c r="F4020" s="12">
        <x:v>127.0705888</x:v>
      </x:c>
    </x:row>
    <x:row r="4021" spans="1:6">
      <x:c r="A4021" s="13">
        <x:v>44761</x:v>
      </x:c>
      <x:c r="B4021" s="12" t="s">
        <x:v>1014</x:v>
      </x:c>
      <x:c r="C4021" s="12" t="s">
        <x:v>3564</x:v>
      </x:c>
      <x:c r="D4021" s="12" t="s">
        <x:v>231</x:v>
      </x:c>
      <x:c r="E4021" s="12">
        <x:v>37.589495100000001</x:v>
      </x:c>
      <x:c r="F4021" s="12">
        <x:v>127.0584975</x:v>
      </x:c>
    </x:row>
    <x:row r="4022" spans="1:6">
      <x:c r="A4022" s="13">
        <x:v>44761</x:v>
      </x:c>
      <x:c r="B4022" s="12" t="s">
        <x:v>1014</x:v>
      </x:c>
      <x:c r="C4022" s="12" t="s">
        <x:v>3388</x:v>
      </x:c>
      <x:c r="D4022" s="12" t="s">
        <x:v>1013</x:v>
      </x:c>
      <x:c r="E4022" s="12">
        <x:v>37.564996499999999</x:v>
      </x:c>
      <x:c r="F4022" s="12">
        <x:v>127.0555044</x:v>
      </x:c>
    </x:row>
    <x:row r="4023" spans="1:6">
      <x:c r="A4023" s="13">
        <x:v>44761</x:v>
      </x:c>
      <x:c r="B4023" s="12" t="s">
        <x:v>1014</x:v>
      </x:c>
      <x:c r="C4023" s="12" t="s">
        <x:v>3472</x:v>
      </x:c>
      <x:c r="D4023" s="12" t="s">
        <x:v>231</x:v>
      </x:c>
      <x:c r="E4023" s="12">
        <x:v>37.577781899999998</x:v>
      </x:c>
      <x:c r="F4023" s="12">
        <x:v>127.0741541</x:v>
      </x:c>
    </x:row>
    <x:row r="4024" spans="1:6">
      <x:c r="A4024" s="13">
        <x:v>44761</x:v>
      </x:c>
      <x:c r="B4024" s="12" t="s">
        <x:v>1014</x:v>
      </x:c>
      <x:c r="C4024" s="12" t="s">
        <x:v>3366</x:v>
      </x:c>
      <x:c r="D4024" s="12" t="s">
        <x:v>231</x:v>
      </x:c>
      <x:c r="E4024" s="12">
        <x:v>37.572535500000001</x:v>
      </x:c>
      <x:c r="F4024" s="12">
        <x:v>127.07265769999999</x:v>
      </x:c>
    </x:row>
    <x:row r="4025" spans="1:6">
      <x:c r="A4025" s="13">
        <x:v>44761</x:v>
      </x:c>
      <x:c r="B4025" s="12" t="s">
        <x:v>1014</x:v>
      </x:c>
      <x:c r="C4025" s="12" t="s">
        <x:v>3428</x:v>
      </x:c>
      <x:c r="D4025" s="12" t="s">
        <x:v>231</x:v>
      </x:c>
      <x:c r="E4025" s="12">
        <x:v>37.561940100000001</x:v>
      </x:c>
      <x:c r="F4025" s="12">
        <x:v>127.06666850000001</x:v>
      </x:c>
    </x:row>
    <x:row r="4026" spans="1:6">
      <x:c r="A4026" s="13">
        <x:v>44761</x:v>
      </x:c>
      <x:c r="B4026" s="12" t="s">
        <x:v>1014</x:v>
      </x:c>
      <x:c r="C4026" s="12" t="s">
        <x:v>1055</x:v>
      </x:c>
      <x:c r="D4026" s="12" t="s">
        <x:v>231</x:v>
      </x:c>
      <x:c r="E4026" s="12">
        <x:v>37.5656423</x:v>
      </x:c>
      <x:c r="F4026" s="12">
        <x:v>127.05800549999999</x:v>
      </x:c>
    </x:row>
    <x:row r="4027" spans="1:6">
      <x:c r="A4027" s="13">
        <x:v>44761</x:v>
      </x:c>
      <x:c r="B4027" s="12" t="s">
        <x:v>1014</x:v>
      </x:c>
      <x:c r="C4027" s="12" t="s">
        <x:v>3548</x:v>
      </x:c>
      <x:c r="D4027" s="12" t="s">
        <x:v>231</x:v>
      </x:c>
      <x:c r="E4027" s="12">
        <x:v>37.602667199999999</x:v>
      </x:c>
      <x:c r="F4027" s="12">
        <x:v>127.0670969</x:v>
      </x:c>
    </x:row>
    <x:row r="4028" spans="1:6">
      <x:c r="A4028" s="13">
        <x:v>44761</x:v>
      </x:c>
      <x:c r="B4028" s="12" t="s">
        <x:v>1014</x:v>
      </x:c>
      <x:c r="C4028" s="12" t="s">
        <x:v>3386</x:v>
      </x:c>
      <x:c r="D4028" s="12" t="s">
        <x:v>231</x:v>
      </x:c>
      <x:c r="E4028" s="12">
        <x:v>37.5920457</x:v>
      </x:c>
      <x:c r="F4028" s="12">
        <x:v>127.0523137</x:v>
      </x:c>
    </x:row>
    <x:row r="4029" spans="1:6">
      <x:c r="A4029" s="13">
        <x:v>44761</x:v>
      </x:c>
      <x:c r="B4029" s="12" t="s">
        <x:v>1014</x:v>
      </x:c>
      <x:c r="C4029" s="12" t="s">
        <x:v>3370</x:v>
      </x:c>
      <x:c r="D4029" s="12" t="s">
        <x:v>231</x:v>
      </x:c>
      <x:c r="E4029" s="12">
        <x:v>37.591141700000001</x:v>
      </x:c>
      <x:c r="F4029" s="12">
        <x:v>127.0534083</x:v>
      </x:c>
    </x:row>
    <x:row r="4030" spans="1:6">
      <x:c r="A4030" s="13">
        <x:v>44761</x:v>
      </x:c>
      <x:c r="B4030" s="12" t="s">
        <x:v>1014</x:v>
      </x:c>
      <x:c r="C4030" s="12" t="s">
        <x:v>3559</x:v>
      </x:c>
      <x:c r="D4030" s="12" t="s">
        <x:v>231</x:v>
      </x:c>
      <x:c r="E4030" s="12">
        <x:v>37.5694862</x:v>
      </x:c>
      <x:c r="F4030" s="12">
        <x:v>127.05520509999999</x:v>
      </x:c>
    </x:row>
    <x:row r="4031" spans="1:6">
      <x:c r="A4031" s="13">
        <x:v>44762</x:v>
      </x:c>
      <x:c r="B4031" s="12" t="s">
        <x:v>1014</x:v>
      </x:c>
      <x:c r="C4031" s="12" t="s">
        <x:v>3429</x:v>
      </x:c>
      <x:c r="D4031" s="12" t="s">
        <x:v>231</x:v>
      </x:c>
      <x:c r="E4031" s="12">
        <x:v>37.565652499999999</x:v>
      </x:c>
      <x:c r="F4031" s="12">
        <x:v>127.0702696</x:v>
      </x:c>
    </x:row>
    <x:row r="4032" spans="1:6">
      <x:c r="A4032" s="13">
        <x:v>44762</x:v>
      </x:c>
      <x:c r="B4032" s="12" t="s">
        <x:v>1014</x:v>
      </x:c>
      <x:c r="C4032" s="12" t="s">
        <x:v>3373</x:v>
      </x:c>
      <x:c r="D4032" s="12" t="s">
        <x:v>231</x:v>
      </x:c>
      <x:c r="E4032" s="12">
        <x:v>37.570450200000003</x:v>
      </x:c>
      <x:c r="F4032" s="12">
        <x:v>127.072267</x:v>
      </x:c>
    </x:row>
    <x:row r="4033" spans="1:6">
      <x:c r="A4033" s="13">
        <x:v>44762</x:v>
      </x:c>
      <x:c r="B4033" s="12" t="s">
        <x:v>1014</x:v>
      </x:c>
      <x:c r="C4033" s="12" t="s">
        <x:v>215</x:v>
      </x:c>
      <x:c r="D4033" s="12" t="s">
        <x:v>231</x:v>
      </x:c>
      <x:c r="E4033" s="12">
        <x:v>37.574305799999998</x:v>
      </x:c>
      <x:c r="F4033" s="12">
        <x:v>127.0705962</x:v>
      </x:c>
    </x:row>
    <x:row r="4034" spans="1:6">
      <x:c r="A4034" s="13">
        <x:v>44762</x:v>
      </x:c>
      <x:c r="B4034" s="12" t="s">
        <x:v>1014</x:v>
      </x:c>
      <x:c r="C4034" s="12" t="s">
        <x:v>1001</x:v>
      </x:c>
      <x:c r="D4034" s="12" t="s">
        <x:v>231</x:v>
      </x:c>
      <x:c r="E4034" s="12">
        <x:v>37.576284000000001</x:v>
      </x:c>
      <x:c r="F4034" s="12">
        <x:v>127.0506563</x:v>
      </x:c>
    </x:row>
    <x:row r="4035" spans="1:6">
      <x:c r="A4035" s="13">
        <x:v>44762</x:v>
      </x:c>
      <x:c r="B4035" s="12" t="s">
        <x:v>1014</x:v>
      </x:c>
      <x:c r="C4035" s="12" t="s">
        <x:v>3532</x:v>
      </x:c>
      <x:c r="D4035" s="12" t="s">
        <x:v>231</x:v>
      </x:c>
      <x:c r="E4035" s="12">
        <x:v>37.578744499999999</x:v>
      </x:c>
      <x:c r="F4035" s="12">
        <x:v>127.0490971</x:v>
      </x:c>
    </x:row>
    <x:row r="4036" spans="1:6">
      <x:c r="A4036" s="13">
        <x:v>44762</x:v>
      </x:c>
      <x:c r="B4036" s="12" t="s">
        <x:v>1014</x:v>
      </x:c>
      <x:c r="C4036" s="12" t="s">
        <x:v>3479</x:v>
      </x:c>
      <x:c r="D4036" s="12" t="s">
        <x:v>231</x:v>
      </x:c>
      <x:c r="E4036" s="12">
        <x:v>37.598775400000001</x:v>
      </x:c>
      <x:c r="F4036" s="12">
        <x:v>127.0603062</x:v>
      </x:c>
    </x:row>
    <x:row r="4037" spans="1:6">
      <x:c r="A4037" s="13">
        <x:v>44762</x:v>
      </x:c>
      <x:c r="B4037" s="12" t="s">
        <x:v>1014</x:v>
      </x:c>
      <x:c r="C4037" s="12" t="s">
        <x:v>914</x:v>
      </x:c>
      <x:c r="D4037" s="12" t="s">
        <x:v>231</x:v>
      </x:c>
      <x:c r="E4037" s="12">
        <x:v>37.593043199999997</x:v>
      </x:c>
      <x:c r="F4037" s="12">
        <x:v>127.052655</x:v>
      </x:c>
    </x:row>
    <x:row r="4038" spans="1:6">
      <x:c r="A4038" s="13">
        <x:v>44762</x:v>
      </x:c>
      <x:c r="B4038" s="12" t="s">
        <x:v>1014</x:v>
      </x:c>
      <x:c r="C4038" s="12" t="s">
        <x:v>3436</x:v>
      </x:c>
      <x:c r="D4038" s="12" t="s">
        <x:v>231</x:v>
      </x:c>
      <x:c r="E4038" s="12">
        <x:v>37.580913000000002</x:v>
      </x:c>
      <x:c r="F4038" s="12">
        <x:v>127.07085069999999</x:v>
      </x:c>
    </x:row>
    <x:row r="4039" spans="1:6">
      <x:c r="A4039" s="13">
        <x:v>44762</x:v>
      </x:c>
      <x:c r="B4039" s="12" t="s">
        <x:v>1014</x:v>
      </x:c>
      <x:c r="C4039" s="12" t="s">
        <x:v>3457</x:v>
      </x:c>
      <x:c r="D4039" s="12" t="s">
        <x:v>231</x:v>
      </x:c>
      <x:c r="E4039" s="12">
        <x:v>37.573103099999997</x:v>
      </x:c>
      <x:c r="F4039" s="12">
        <x:v>127.07278530000001</x:v>
      </x:c>
    </x:row>
    <x:row r="4040" spans="1:6">
      <x:c r="A4040" s="13">
        <x:v>44762</x:v>
      </x:c>
      <x:c r="B4040" s="12" t="s">
        <x:v>1014</x:v>
      </x:c>
      <x:c r="C4040" s="12" t="s">
        <x:v>3377</x:v>
      </x:c>
      <x:c r="D4040" s="12" t="s">
        <x:v>231</x:v>
      </x:c>
      <x:c r="E4040" s="12">
        <x:v>37.589899000000003</x:v>
      </x:c>
      <x:c r="F4040" s="12">
        <x:v>127.0621763</x:v>
      </x:c>
    </x:row>
    <x:row r="4041" spans="1:6">
      <x:c r="A4041" s="13">
        <x:v>44762</x:v>
      </x:c>
      <x:c r="B4041" s="12" t="s">
        <x:v>1014</x:v>
      </x:c>
      <x:c r="C4041" s="12" t="s">
        <x:v>3550</x:v>
      </x:c>
      <x:c r="D4041" s="12" t="s">
        <x:v>231</x:v>
      </x:c>
      <x:c r="E4041" s="12">
        <x:v>37.589961700000003</x:v>
      </x:c>
      <x:c r="F4041" s="12">
        <x:v>127.0621929</x:v>
      </x:c>
    </x:row>
    <x:row r="4042" spans="1:6">
      <x:c r="A4042" s="13">
        <x:v>44762</x:v>
      </x:c>
      <x:c r="B4042" s="12" t="s">
        <x:v>1014</x:v>
      </x:c>
      <x:c r="C4042" s="12" t="s">
        <x:v>921</x:v>
      </x:c>
      <x:c r="D4042" s="12" t="s">
        <x:v>231</x:v>
      </x:c>
      <x:c r="E4042" s="12">
        <x:v>37.568722600000001</x:v>
      </x:c>
      <x:c r="F4042" s="12">
        <x:v>127.05335359999999</x:v>
      </x:c>
    </x:row>
    <x:row r="4043" spans="1:6">
      <x:c r="A4043" s="13">
        <x:v>44762</x:v>
      </x:c>
      <x:c r="B4043" s="12" t="s">
        <x:v>1014</x:v>
      </x:c>
      <x:c r="C4043" s="12" t="s">
        <x:v>919</x:v>
      </x:c>
      <x:c r="D4043" s="12" t="s">
        <x:v>231</x:v>
      </x:c>
      <x:c r="E4043" s="12">
        <x:v>37.574125799999997</x:v>
      </x:c>
      <x:c r="F4043" s="12">
        <x:v>127.0476087</x:v>
      </x:c>
    </x:row>
    <x:row r="4044" spans="1:6">
      <x:c r="A4044" s="13">
        <x:v>44762</x:v>
      </x:c>
      <x:c r="B4044" s="12" t="s">
        <x:v>1014</x:v>
      </x:c>
      <x:c r="C4044" s="12" t="s">
        <x:v>1055</x:v>
      </x:c>
      <x:c r="D4044" s="12" t="s">
        <x:v>231</x:v>
      </x:c>
      <x:c r="E4044" s="12">
        <x:v>37.5656423</x:v>
      </x:c>
      <x:c r="F4044" s="12">
        <x:v>127.05800549999999</x:v>
      </x:c>
    </x:row>
    <x:row r="4045" spans="1:6">
      <x:c r="A4045" s="13">
        <x:v>44762</x:v>
      </x:c>
      <x:c r="B4045" s="12" t="s">
        <x:v>1014</x:v>
      </x:c>
      <x:c r="C4045" s="12" t="s">
        <x:v>3539</x:v>
      </x:c>
      <x:c r="D4045" s="12" t="s">
        <x:v>231</x:v>
      </x:c>
      <x:c r="E4045" s="12">
        <x:v>37.590089599999999</x:v>
      </x:c>
      <x:c r="F4045" s="12">
        <x:v>127.057974</x:v>
      </x:c>
    </x:row>
    <x:row r="4046" spans="1:6">
      <x:c r="A4046" s="13">
        <x:v>44762</x:v>
      </x:c>
      <x:c r="B4046" s="12" t="s">
        <x:v>1014</x:v>
      </x:c>
      <x:c r="C4046" s="12" t="s">
        <x:v>3551</x:v>
      </x:c>
      <x:c r="D4046" s="12" t="s">
        <x:v>231</x:v>
      </x:c>
      <x:c r="E4046" s="12">
        <x:v>37.583637400000001</x:v>
      </x:c>
      <x:c r="F4046" s="12">
        <x:v>127.0340035</x:v>
      </x:c>
    </x:row>
    <x:row r="4047" spans="1:6">
      <x:c r="A4047" s="13">
        <x:v>44762</x:v>
      </x:c>
      <x:c r="B4047" s="12" t="s">
        <x:v>1014</x:v>
      </x:c>
      <x:c r="C4047" s="12" t="s">
        <x:v>3557</x:v>
      </x:c>
      <x:c r="D4047" s="12" t="s">
        <x:v>231</x:v>
      </x:c>
      <x:c r="E4047" s="12">
        <x:v>37.5623462</x:v>
      </x:c>
      <x:c r="F4047" s="12">
        <x:v>127.06550009999999</x:v>
      </x:c>
    </x:row>
    <x:row r="4048" spans="1:6">
      <x:c r="A4048" s="13">
        <x:v>44762</x:v>
      </x:c>
      <x:c r="B4048" s="12" t="s">
        <x:v>1014</x:v>
      </x:c>
      <x:c r="C4048" s="12" t="s">
        <x:v>3560</x:v>
      </x:c>
      <x:c r="D4048" s="12" t="s">
        <x:v>231</x:v>
      </x:c>
      <x:c r="E4048" s="12">
        <x:v>37.562327499999903</x:v>
      </x:c>
      <x:c r="F4048" s="12">
        <x:v>127.0658234</x:v>
      </x:c>
    </x:row>
    <x:row r="4049" spans="1:6">
      <x:c r="A4049" s="13">
        <x:v>44762</x:v>
      </x:c>
      <x:c r="B4049" s="12" t="s">
        <x:v>1014</x:v>
      </x:c>
      <x:c r="C4049" s="12" t="s">
        <x:v>3533</x:v>
      </x:c>
      <x:c r="D4049" s="12" t="s">
        <x:v>231</x:v>
      </x:c>
      <x:c r="E4049" s="12">
        <x:v>37.571362499999999</x:v>
      </x:c>
      <x:c r="F4049" s="12">
        <x:v>127.0727377</x:v>
      </x:c>
    </x:row>
    <x:row r="4050" spans="1:6">
      <x:c r="A4050" s="13">
        <x:v>44762</x:v>
      </x:c>
      <x:c r="B4050" s="12" t="s">
        <x:v>1014</x:v>
      </x:c>
      <x:c r="C4050" s="12" t="s">
        <x:v>3408</x:v>
      </x:c>
      <x:c r="D4050" s="12" t="s">
        <x:v>231</x:v>
      </x:c>
      <x:c r="E4050" s="12">
        <x:v>37.574131700000002</x:v>
      </x:c>
      <x:c r="F4050" s="12">
        <x:v>127.0692652</x:v>
      </x:c>
    </x:row>
    <x:row r="4051" spans="1:6">
      <x:c r="A4051" s="13">
        <x:v>44762</x:v>
      </x:c>
      <x:c r="B4051" s="12" t="s">
        <x:v>1014</x:v>
      </x:c>
      <x:c r="C4051" s="12" t="s">
        <x:v>3453</x:v>
      </x:c>
      <x:c r="D4051" s="12" t="s">
        <x:v>231</x:v>
      </x:c>
      <x:c r="E4051" s="12">
        <x:v>37.571621999999998</x:v>
      </x:c>
      <x:c r="F4051" s="12">
        <x:v>127.0702271</x:v>
      </x:c>
    </x:row>
    <x:row r="4052" spans="1:6">
      <x:c r="A4052" s="13">
        <x:v>44762</x:v>
      </x:c>
      <x:c r="B4052" s="12" t="s">
        <x:v>1014</x:v>
      </x:c>
      <x:c r="C4052" s="12" t="s">
        <x:v>3389</x:v>
      </x:c>
      <x:c r="D4052" s="12" t="s">
        <x:v>231</x:v>
      </x:c>
      <x:c r="E4052" s="12">
        <x:v>37.571925899999997</x:v>
      </x:c>
      <x:c r="F4052" s="12">
        <x:v>127.0723893</x:v>
      </x:c>
    </x:row>
    <x:row r="4053" spans="1:6">
      <x:c r="A4053" s="13">
        <x:v>44762</x:v>
      </x:c>
      <x:c r="B4053" s="12" t="s">
        <x:v>1014</x:v>
      </x:c>
      <x:c r="C4053" s="12" t="s">
        <x:v>997</x:v>
      </x:c>
      <x:c r="D4053" s="12" t="s">
        <x:v>231</x:v>
      </x:c>
      <x:c r="E4053" s="12">
        <x:v>37.566312799999999</x:v>
      </x:c>
      <x:c r="F4053" s="12">
        <x:v>127.0704896</x:v>
      </x:c>
    </x:row>
    <x:row r="4054" spans="1:6">
      <x:c r="A4054" s="13">
        <x:v>44762</x:v>
      </x:c>
      <x:c r="B4054" s="12" t="s">
        <x:v>1014</x:v>
      </x:c>
      <x:c r="C4054" s="12" t="s">
        <x:v>3428</x:v>
      </x:c>
      <x:c r="D4054" s="12" t="s">
        <x:v>231</x:v>
      </x:c>
      <x:c r="E4054" s="12">
        <x:v>37.561940100000001</x:v>
      </x:c>
      <x:c r="F4054" s="12">
        <x:v>127.06666850000001</x:v>
      </x:c>
    </x:row>
    <x:row r="4055" spans="1:6">
      <x:c r="A4055" s="13">
        <x:v>44763</x:v>
      </x:c>
      <x:c r="B4055" s="12" t="s">
        <x:v>1014</x:v>
      </x:c>
      <x:c r="C4055" s="12" t="s">
        <x:v>3481</x:v>
      </x:c>
      <x:c r="D4055" s="12" t="s">
        <x:v>231</x:v>
      </x:c>
      <x:c r="E4055" s="12">
        <x:v>37.579047799999998</x:v>
      </x:c>
      <x:c r="F4055" s="12">
        <x:v>127.0584441</x:v>
      </x:c>
    </x:row>
    <x:row r="4056" spans="1:6">
      <x:c r="A4056" s="13">
        <x:v>44763</x:v>
      </x:c>
      <x:c r="B4056" s="12" t="s">
        <x:v>1014</x:v>
      </x:c>
      <x:c r="C4056" s="12" t="s">
        <x:v>3473</x:v>
      </x:c>
      <x:c r="D4056" s="12" t="s">
        <x:v>231</x:v>
      </x:c>
      <x:c r="E4056" s="12">
        <x:v>37.572735100000003</x:v>
      </x:c>
      <x:c r="F4056" s="12">
        <x:v>127.0753763</x:v>
      </x:c>
    </x:row>
    <x:row r="4057" spans="1:6">
      <x:c r="A4057" s="13">
        <x:v>44763</x:v>
      </x:c>
      <x:c r="B4057" s="12" t="s">
        <x:v>1014</x:v>
      </x:c>
      <x:c r="C4057" s="12" t="s">
        <x:v>3460</x:v>
      </x:c>
      <x:c r="D4057" s="12" t="s">
        <x:v>231</x:v>
      </x:c>
      <x:c r="E4057" s="12">
        <x:v>37.599012500000001</x:v>
      </x:c>
      <x:c r="F4057" s="12">
        <x:v>127.05771679999999</x:v>
      </x:c>
    </x:row>
    <x:row r="4058" spans="1:6">
      <x:c r="A4058" s="13">
        <x:v>44763</x:v>
      </x:c>
      <x:c r="B4058" s="12" t="s">
        <x:v>1014</x:v>
      </x:c>
      <x:c r="C4058" s="12" t="s">
        <x:v>3459</x:v>
      </x:c>
      <x:c r="D4058" s="12" t="s">
        <x:v>231</x:v>
      </x:c>
      <x:c r="E4058" s="12">
        <x:v>37.582353699999999</x:v>
      </x:c>
      <x:c r="F4058" s="12">
        <x:v>127.0688001</x:v>
      </x:c>
    </x:row>
    <x:row r="4059" spans="1:6">
      <x:c r="A4059" s="13">
        <x:v>44763</x:v>
      </x:c>
      <x:c r="B4059" s="12" t="s">
        <x:v>1014</x:v>
      </x:c>
      <x:c r="C4059" s="12" t="s">
        <x:v>3466</x:v>
      </x:c>
      <x:c r="D4059" s="12" t="s">
        <x:v>231</x:v>
      </x:c>
      <x:c r="E4059" s="12">
        <x:v>37.582591200000003</x:v>
      </x:c>
      <x:c r="F4059" s="12">
        <x:v>127.0727265</x:v>
      </x:c>
    </x:row>
    <x:row r="4060" spans="1:6">
      <x:c r="A4060" s="13">
        <x:v>44763</x:v>
      </x:c>
      <x:c r="B4060" s="12" t="s">
        <x:v>1014</x:v>
      </x:c>
      <x:c r="C4060" s="12" t="s">
        <x:v>3489</x:v>
      </x:c>
      <x:c r="D4060" s="12" t="s">
        <x:v>231</x:v>
      </x:c>
      <x:c r="E4060" s="12">
        <x:v>37.5890792</x:v>
      </x:c>
      <x:c r="F4060" s="12">
        <x:v>127.060194</x:v>
      </x:c>
    </x:row>
    <x:row r="4061" spans="1:6">
      <x:c r="A4061" s="13">
        <x:v>44763</x:v>
      </x:c>
      <x:c r="B4061" s="12" t="s">
        <x:v>1014</x:v>
      </x:c>
      <x:c r="C4061" s="12" t="s">
        <x:v>3474</x:v>
      </x:c>
      <x:c r="D4061" s="12" t="s">
        <x:v>231</x:v>
      </x:c>
      <x:c r="E4061" s="12">
        <x:v>37.5749566</x:v>
      </x:c>
      <x:c r="F4061" s="12">
        <x:v>127.0615537</x:v>
      </x:c>
    </x:row>
    <x:row r="4062" spans="1:6">
      <x:c r="A4062" s="13">
        <x:v>44763</x:v>
      </x:c>
      <x:c r="B4062" s="12" t="s">
        <x:v>1014</x:v>
      </x:c>
      <x:c r="C4062" s="12" t="s">
        <x:v>999</x:v>
      </x:c>
      <x:c r="D4062" s="12" t="s">
        <x:v>231</x:v>
      </x:c>
      <x:c r="E4062" s="12">
        <x:v>37.581124500000001</x:v>
      </x:c>
      <x:c r="F4062" s="12">
        <x:v>127.0438391</x:v>
      </x:c>
    </x:row>
    <x:row r="4063" spans="1:6">
      <x:c r="A4063" s="13">
        <x:v>44763</x:v>
      </x:c>
      <x:c r="B4063" s="12" t="s">
        <x:v>1014</x:v>
      </x:c>
      <x:c r="C4063" s="12" t="s">
        <x:v>3436</x:v>
      </x:c>
      <x:c r="D4063" s="12" t="s">
        <x:v>231</x:v>
      </x:c>
      <x:c r="E4063" s="12">
        <x:v>37.580913000000002</x:v>
      </x:c>
      <x:c r="F4063" s="12">
        <x:v>127.07085069999999</x:v>
      </x:c>
    </x:row>
    <x:row r="4064" spans="1:6">
      <x:c r="A4064" s="13">
        <x:v>44763</x:v>
      </x:c>
      <x:c r="B4064" s="12" t="s">
        <x:v>1014</x:v>
      </x:c>
      <x:c r="C4064" s="12" t="s">
        <x:v>3449</x:v>
      </x:c>
      <x:c r="D4064" s="12" t="s">
        <x:v>3949</x:v>
      </x:c>
      <x:c r="E4064" s="12">
        <x:v>37.573040599999999</x:v>
      </x:c>
      <x:c r="F4064" s="12">
        <x:v>127.070351</x:v>
      </x:c>
    </x:row>
    <x:row r="4065" spans="1:6">
      <x:c r="A4065" s="13">
        <x:v>44763</x:v>
      </x:c>
      <x:c r="B4065" s="12" t="s">
        <x:v>1014</x:v>
      </x:c>
      <x:c r="C4065" s="12" t="s">
        <x:v>1111</x:v>
      </x:c>
      <x:c r="D4065" s="12" t="s">
        <x:v>1009</x:v>
      </x:c>
      <x:c r="E4065" s="12">
        <x:v>37.573715499999999</x:v>
      </x:c>
      <x:c r="F4065" s="12">
        <x:v>127.0704149</x:v>
      </x:c>
    </x:row>
    <x:row r="4066" spans="1:6">
      <x:c r="A4066" s="13">
        <x:v>44763</x:v>
      </x:c>
      <x:c r="B4066" s="12" t="s">
        <x:v>1014</x:v>
      </x:c>
      <x:c r="C4066" s="12" t="s">
        <x:v>3435</x:v>
      </x:c>
      <x:c r="D4066" s="12" t="s">
        <x:v>231</x:v>
      </x:c>
      <x:c r="E4066" s="12">
        <x:v>37.574786699999997</x:v>
      </x:c>
      <x:c r="F4066" s="12">
        <x:v>127.07304329999999</x:v>
      </x:c>
    </x:row>
    <x:row r="4067" spans="1:6">
      <x:c r="A4067" s="13">
        <x:v>44763</x:v>
      </x:c>
      <x:c r="B4067" s="12" t="s">
        <x:v>1014</x:v>
      </x:c>
      <x:c r="C4067" s="12" t="s">
        <x:v>3457</x:v>
      </x:c>
      <x:c r="D4067" s="12" t="s">
        <x:v>231</x:v>
      </x:c>
      <x:c r="E4067" s="12">
        <x:v>37.573103099999997</x:v>
      </x:c>
      <x:c r="F4067" s="12">
        <x:v>127.07278530000001</x:v>
      </x:c>
    </x:row>
    <x:row r="4068" spans="1:6">
      <x:c r="A4068" s="13">
        <x:v>44763</x:v>
      </x:c>
      <x:c r="B4068" s="12" t="s">
        <x:v>1014</x:v>
      </x:c>
      <x:c r="C4068" s="12" t="s">
        <x:v>3568</x:v>
      </x:c>
      <x:c r="D4068" s="12" t="s">
        <x:v>231</x:v>
      </x:c>
      <x:c r="E4068" s="12">
        <x:v>37.568444800000002</x:v>
      </x:c>
      <x:c r="F4068" s="12">
        <x:v>127.07311249999999</x:v>
      </x:c>
    </x:row>
    <x:row r="4069" spans="1:6">
      <x:c r="A4069" s="13">
        <x:v>44763</x:v>
      </x:c>
      <x:c r="B4069" s="12" t="s">
        <x:v>1014</x:v>
      </x:c>
      <x:c r="C4069" s="12" t="s">
        <x:v>3391</x:v>
      </x:c>
      <x:c r="D4069" s="12" t="s">
        <x:v>231</x:v>
      </x:c>
      <x:c r="E4069" s="12">
        <x:v>37.564658000000001</x:v>
      </x:c>
      <x:c r="F4069" s="12">
        <x:v>127.0722981</x:v>
      </x:c>
    </x:row>
    <x:row r="4070" spans="1:6">
      <x:c r="A4070" s="13">
        <x:v>44763</x:v>
      </x:c>
      <x:c r="B4070" s="12" t="s">
        <x:v>1014</x:v>
      </x:c>
      <x:c r="C4070" s="12" t="s">
        <x:v>3415</x:v>
      </x:c>
      <x:c r="D4070" s="12" t="s">
        <x:v>231</x:v>
      </x:c>
      <x:c r="E4070" s="12">
        <x:v>37.571463799999997</x:v>
      </x:c>
      <x:c r="F4070" s="12">
        <x:v>127.05349630000001</x:v>
      </x:c>
    </x:row>
    <x:row r="4071" spans="1:6">
      <x:c r="A4071" s="13">
        <x:v>44763</x:v>
      </x:c>
      <x:c r="B4071" s="12" t="s">
        <x:v>1014</x:v>
      </x:c>
      <x:c r="C4071" s="12" t="s">
        <x:v>3375</x:v>
      </x:c>
      <x:c r="D4071" s="12" t="s">
        <x:v>231</x:v>
      </x:c>
      <x:c r="E4071" s="12">
        <x:v>37.570105599999998</x:v>
      </x:c>
      <x:c r="F4071" s="12">
        <x:v>127.0562168</x:v>
      </x:c>
    </x:row>
    <x:row r="4072" spans="1:6">
      <x:c r="A4072" s="13">
        <x:v>44763</x:v>
      </x:c>
      <x:c r="B4072" s="12" t="s">
        <x:v>1014</x:v>
      </x:c>
      <x:c r="C4072" s="12" t="s">
        <x:v>919</x:v>
      </x:c>
      <x:c r="D4072" s="12" t="s">
        <x:v>231</x:v>
      </x:c>
      <x:c r="E4072" s="12">
        <x:v>37.574125799999997</x:v>
      </x:c>
      <x:c r="F4072" s="12">
        <x:v>127.0476087</x:v>
      </x:c>
    </x:row>
    <x:row r="4073" spans="1:6">
      <x:c r="A4073" s="13">
        <x:v>44763</x:v>
      </x:c>
      <x:c r="B4073" s="12" t="s">
        <x:v>1014</x:v>
      </x:c>
      <x:c r="C4073" s="12" t="s">
        <x:v>3545</x:v>
      </x:c>
      <x:c r="D4073" s="12" t="s">
        <x:v>231</x:v>
      </x:c>
      <x:c r="E4073" s="12">
        <x:v>37.575442899999999</x:v>
      </x:c>
      <x:c r="F4073" s="12">
        <x:v>127.0469575</x:v>
      </x:c>
    </x:row>
    <x:row r="4074" spans="1:6">
      <x:c r="A4074" s="13">
        <x:v>44763</x:v>
      </x:c>
      <x:c r="B4074" s="12" t="s">
        <x:v>1014</x:v>
      </x:c>
      <x:c r="C4074" s="12" t="s">
        <x:v>227</x:v>
      </x:c>
      <x:c r="D4074" s="12" t="s">
        <x:v>231</x:v>
      </x:c>
      <x:c r="E4074" s="12">
        <x:v>37.578311399999997</x:v>
      </x:c>
      <x:c r="F4074" s="12">
        <x:v>127.0485272</x:v>
      </x:c>
    </x:row>
    <x:row r="4075" spans="1:6">
      <x:c r="A4075" s="13">
        <x:v>44763</x:v>
      </x:c>
      <x:c r="B4075" s="12" t="s">
        <x:v>1014</x:v>
      </x:c>
      <x:c r="C4075" s="12" t="s">
        <x:v>4</x:v>
      </x:c>
      <x:c r="D4075" s="12" t="s">
        <x:v>231</x:v>
      </x:c>
      <x:c r="E4075" s="12">
        <x:v>37.591849600000003</x:v>
      </x:c>
      <x:c r="F4075" s="12">
        <x:v>127.05458419999999</x:v>
      </x:c>
    </x:row>
    <x:row r="4076" spans="1:6">
      <x:c r="A4076" s="13">
        <x:v>44763</x:v>
      </x:c>
      <x:c r="B4076" s="12" t="s">
        <x:v>1014</x:v>
      </x:c>
      <x:c r="C4076" s="12" t="s">
        <x:v>3422</x:v>
      </x:c>
      <x:c r="D4076" s="12" t="s">
        <x:v>231</x:v>
      </x:c>
      <x:c r="E4076" s="12">
        <x:v>37.574041600000001</x:v>
      </x:c>
      <x:c r="F4076" s="12">
        <x:v>127.05683620000001</x:v>
      </x:c>
    </x:row>
    <x:row r="4077" spans="1:6">
      <x:c r="A4077" s="13">
        <x:v>44763</x:v>
      </x:c>
      <x:c r="B4077" s="12" t="s">
        <x:v>1014</x:v>
      </x:c>
      <x:c r="C4077" s="12" t="s">
        <x:v>3367</x:v>
      </x:c>
      <x:c r="D4077" s="12" t="s">
        <x:v>231</x:v>
      </x:c>
      <x:c r="E4077" s="12">
        <x:v>37.575130100000003</x:v>
      </x:c>
      <x:c r="F4077" s="12">
        <x:v>127.0588513</x:v>
      </x:c>
    </x:row>
    <x:row r="4078" spans="1:6">
      <x:c r="A4078" s="13">
        <x:v>44763</x:v>
      </x:c>
      <x:c r="B4078" s="12" t="s">
        <x:v>1014</x:v>
      </x:c>
      <x:c r="C4078" s="12" t="s">
        <x:v>3419</x:v>
      </x:c>
      <x:c r="D4078" s="12" t="s">
        <x:v>231</x:v>
      </x:c>
      <x:c r="E4078" s="12">
        <x:v>37.573822799999903</x:v>
      </x:c>
      <x:c r="F4078" s="12">
        <x:v>127.0711501</x:v>
      </x:c>
    </x:row>
    <x:row r="4079" spans="1:6">
      <x:c r="A4079" s="13">
        <x:v>44763</x:v>
      </x:c>
      <x:c r="B4079" s="12" t="s">
        <x:v>1014</x:v>
      </x:c>
      <x:c r="C4079" s="12" t="s">
        <x:v>3408</x:v>
      </x:c>
      <x:c r="D4079" s="12" t="s">
        <x:v>231</x:v>
      </x:c>
      <x:c r="E4079" s="12">
        <x:v>37.574131700000002</x:v>
      </x:c>
      <x:c r="F4079" s="12">
        <x:v>127.0692652</x:v>
      </x:c>
    </x:row>
    <x:row r="4080" spans="1:6">
      <x:c r="A4080" s="13">
        <x:v>44763</x:v>
      </x:c>
      <x:c r="B4080" s="12" t="s">
        <x:v>1014</x:v>
      </x:c>
      <x:c r="C4080" s="12" t="s">
        <x:v>3472</x:v>
      </x:c>
      <x:c r="D4080" s="12" t="s">
        <x:v>231</x:v>
      </x:c>
      <x:c r="E4080" s="12">
        <x:v>37.577781899999998</x:v>
      </x:c>
      <x:c r="F4080" s="12">
        <x:v>127.0741541</x:v>
      </x:c>
    </x:row>
    <x:row r="4081" spans="1:6">
      <x:c r="A4081" s="13">
        <x:v>44763</x:v>
      </x:c>
      <x:c r="B4081" s="12" t="s">
        <x:v>1014</x:v>
      </x:c>
      <x:c r="C4081" s="12" t="s">
        <x:v>3368</x:v>
      </x:c>
      <x:c r="D4081" s="12" t="s">
        <x:v>231</x:v>
      </x:c>
      <x:c r="E4081" s="12">
        <x:v>37.571232199999997</x:v>
      </x:c>
      <x:c r="F4081" s="12">
        <x:v>127.0748274</x:v>
      </x:c>
    </x:row>
    <x:row r="4082" spans="1:6">
      <x:c r="A4082" s="13">
        <x:v>44764</x:v>
      </x:c>
      <x:c r="B4082" s="12" t="s">
        <x:v>1014</x:v>
      </x:c>
      <x:c r="C4082" s="12" t="s">
        <x:v>3535</x:v>
      </x:c>
      <x:c r="D4082" s="12" t="s">
        <x:v>231</x:v>
      </x:c>
      <x:c r="E4082" s="12">
        <x:v>37.578062099999997</x:v>
      </x:c>
      <x:c r="F4082" s="12">
        <x:v>127.0732622</x:v>
      </x:c>
    </x:row>
    <x:row r="4083" spans="1:6">
      <x:c r="A4083" s="13">
        <x:v>44764</x:v>
      </x:c>
      <x:c r="B4083" s="12" t="s">
        <x:v>1014</x:v>
      </x:c>
      <x:c r="C4083" s="12" t="s">
        <x:v>3392</x:v>
      </x:c>
      <x:c r="D4083" s="12" t="s">
        <x:v>231</x:v>
      </x:c>
      <x:c r="E4083" s="12">
        <x:v>37.571595100000003</x:v>
      </x:c>
      <x:c r="F4083" s="12">
        <x:v>127.0704191</x:v>
      </x:c>
    </x:row>
    <x:row r="4084" spans="1:6">
      <x:c r="A4084" s="13">
        <x:v>44764</x:v>
      </x:c>
      <x:c r="B4084" s="12" t="s">
        <x:v>1014</x:v>
      </x:c>
      <x:c r="C4084" s="12" t="s">
        <x:v>3486</x:v>
      </x:c>
      <x:c r="D4084" s="12" t="s">
        <x:v>231</x:v>
      </x:c>
      <x:c r="E4084" s="12">
        <x:v>37.571067499999998</x:v>
      </x:c>
      <x:c r="F4084" s="12">
        <x:v>127.0692897</x:v>
      </x:c>
    </x:row>
    <x:row r="4085" spans="1:6">
      <x:c r="A4085" s="13">
        <x:v>44764</x:v>
      </x:c>
      <x:c r="B4085" s="12" t="s">
        <x:v>1014</x:v>
      </x:c>
      <x:c r="C4085" s="12" t="s">
        <x:v>3467</x:v>
      </x:c>
      <x:c r="D4085" s="12" t="s">
        <x:v>231</x:v>
      </x:c>
      <x:c r="E4085" s="12">
        <x:v>37.5693372</x:v>
      </x:c>
      <x:c r="F4085" s="12">
        <x:v>127.0502843</x:v>
      </x:c>
    </x:row>
    <x:row r="4086" spans="1:6">
      <x:c r="A4086" s="13">
        <x:v>44764</x:v>
      </x:c>
      <x:c r="B4086" s="12" t="s">
        <x:v>1014</x:v>
      </x:c>
      <x:c r="C4086" s="12" t="s">
        <x:v>3375</x:v>
      </x:c>
      <x:c r="D4086" s="12" t="s">
        <x:v>231</x:v>
      </x:c>
      <x:c r="E4086" s="12">
        <x:v>37.570105599999998</x:v>
      </x:c>
      <x:c r="F4086" s="12">
        <x:v>127.0562168</x:v>
      </x:c>
    </x:row>
    <x:row r="4087" spans="1:6">
      <x:c r="A4087" s="13">
        <x:v>44764</x:v>
      </x:c>
      <x:c r="B4087" s="12" t="s">
        <x:v>1014</x:v>
      </x:c>
      <x:c r="C4087" s="12" t="s">
        <x:v>3422</x:v>
      </x:c>
      <x:c r="D4087" s="12" t="s">
        <x:v>231</x:v>
      </x:c>
      <x:c r="E4087" s="12">
        <x:v>37.574041600000001</x:v>
      </x:c>
      <x:c r="F4087" s="12">
        <x:v>127.05683620000001</x:v>
      </x:c>
    </x:row>
    <x:row r="4088" spans="1:6">
      <x:c r="A4088" s="13">
        <x:v>44764</x:v>
      </x:c>
      <x:c r="B4088" s="12" t="s">
        <x:v>1014</x:v>
      </x:c>
      <x:c r="C4088" s="12" t="s">
        <x:v>3474</x:v>
      </x:c>
      <x:c r="D4088" s="12" t="s">
        <x:v>231</x:v>
      </x:c>
      <x:c r="E4088" s="12">
        <x:v>37.5749566</x:v>
      </x:c>
      <x:c r="F4088" s="12">
        <x:v>127.0615537</x:v>
      </x:c>
    </x:row>
    <x:row r="4089" spans="1:6">
      <x:c r="A4089" s="13">
        <x:v>44764</x:v>
      </x:c>
      <x:c r="B4089" s="12" t="s">
        <x:v>1014</x:v>
      </x:c>
      <x:c r="C4089" s="12" t="s">
        <x:v>3476</x:v>
      </x:c>
      <x:c r="D4089" s="12" t="s">
        <x:v>231</x:v>
      </x:c>
      <x:c r="E4089" s="12">
        <x:v>37.573169700000001</x:v>
      </x:c>
      <x:c r="F4089" s="12">
        <x:v>127.060766</x:v>
      </x:c>
    </x:row>
    <x:row r="4090" spans="1:6">
      <x:c r="A4090" s="13">
        <x:v>44764</x:v>
      </x:c>
      <x:c r="B4090" s="12" t="s">
        <x:v>1014</x:v>
      </x:c>
      <x:c r="C4090" s="12" t="s">
        <x:v>1006</x:v>
      </x:c>
      <x:c r="D4090" s="12" t="s">
        <x:v>231</x:v>
      </x:c>
      <x:c r="E4090" s="12">
        <x:v>37.583584700000003</x:v>
      </x:c>
      <x:c r="F4090" s="12">
        <x:v>127.0448267</x:v>
      </x:c>
    </x:row>
    <x:row r="4091" spans="1:6">
      <x:c r="A4091" s="13">
        <x:v>44764</x:v>
      </x:c>
      <x:c r="B4091" s="12" t="s">
        <x:v>1014</x:v>
      </x:c>
      <x:c r="C4091" s="12" t="s">
        <x:v>3367</x:v>
      </x:c>
      <x:c r="D4091" s="12" t="s">
        <x:v>231</x:v>
      </x:c>
      <x:c r="E4091" s="12">
        <x:v>37.575130100000003</x:v>
      </x:c>
      <x:c r="F4091" s="12">
        <x:v>127.0588513</x:v>
      </x:c>
    </x:row>
    <x:row r="4092" spans="1:6">
      <x:c r="A4092" s="13">
        <x:v>44764</x:v>
      </x:c>
      <x:c r="B4092" s="12" t="s">
        <x:v>1014</x:v>
      </x:c>
      <x:c r="C4092" s="12" t="s">
        <x:v>1017</x:v>
      </x:c>
      <x:c r="D4092" s="12" t="s">
        <x:v>231</x:v>
      </x:c>
      <x:c r="E4092" s="12">
        <x:v>37.576775699999999</x:v>
      </x:c>
      <x:c r="F4092" s="12">
        <x:v>127.0527441</x:v>
      </x:c>
    </x:row>
    <x:row r="4093" spans="1:6">
      <x:c r="A4093" s="13">
        <x:v>44764</x:v>
      </x:c>
      <x:c r="B4093" s="12" t="s">
        <x:v>1014</x:v>
      </x:c>
      <x:c r="C4093" s="12" t="s">
        <x:v>3426</x:v>
      </x:c>
      <x:c r="D4093" s="12" t="s">
        <x:v>231</x:v>
      </x:c>
      <x:c r="E4093" s="12">
        <x:v>37.580157399999997</x:v>
      </x:c>
      <x:c r="F4093" s="12">
        <x:v>127.0479021</x:v>
      </x:c>
    </x:row>
    <x:row r="4094" spans="1:6">
      <x:c r="A4094" s="13">
        <x:v>44764</x:v>
      </x:c>
      <x:c r="B4094" s="12" t="s">
        <x:v>1014</x:v>
      </x:c>
      <x:c r="C4094" s="12" t="s">
        <x:v>225</x:v>
      </x:c>
      <x:c r="D4094" s="12" t="s">
        <x:v>231</x:v>
      </x:c>
      <x:c r="E4094" s="12">
        <x:v>37.592597599999998</x:v>
      </x:c>
      <x:c r="F4094" s="12">
        <x:v>127.0525265</x:v>
      </x:c>
    </x:row>
    <x:row r="4095" spans="1:6">
      <x:c r="A4095" s="13">
        <x:v>44764</x:v>
      </x:c>
      <x:c r="B4095" s="12" t="s">
        <x:v>1014</x:v>
      </x:c>
      <x:c r="C4095" s="12" t="s">
        <x:v>3390</x:v>
      </x:c>
      <x:c r="D4095" s="12" t="s">
        <x:v>231</x:v>
      </x:c>
      <x:c r="E4095" s="12">
        <x:v>37.590997000000002</x:v>
      </x:c>
      <x:c r="F4095" s="12">
        <x:v>127.05249310000001</x:v>
      </x:c>
    </x:row>
    <x:row r="4096" spans="1:6">
      <x:c r="A4096" s="13">
        <x:v>44764</x:v>
      </x:c>
      <x:c r="B4096" s="12" t="s">
        <x:v>1014</x:v>
      </x:c>
      <x:c r="C4096" s="12" t="s">
        <x:v>913</x:v>
      </x:c>
      <x:c r="D4096" s="12" t="s">
        <x:v>231</x:v>
      </x:c>
      <x:c r="E4096" s="12">
        <x:v>37.568133600000003</x:v>
      </x:c>
      <x:c r="F4096" s="12">
        <x:v>127.0519173</x:v>
      </x:c>
    </x:row>
    <x:row r="4097" spans="1:6">
      <x:c r="A4097" s="13">
        <x:v>44764</x:v>
      </x:c>
      <x:c r="B4097" s="12" t="s">
        <x:v>1014</x:v>
      </x:c>
      <x:c r="C4097" s="12" t="s">
        <x:v>3482</x:v>
      </x:c>
      <x:c r="D4097" s="12" t="s">
        <x:v>231</x:v>
      </x:c>
      <x:c r="E4097" s="12">
        <x:v>37.565754699999999</x:v>
      </x:c>
      <x:c r="F4097" s="12">
        <x:v>127.05832409999999</x:v>
      </x:c>
    </x:row>
    <x:row r="4098" spans="1:6">
      <x:c r="A4098" s="13">
        <x:v>44764</x:v>
      </x:c>
      <x:c r="B4098" s="12" t="s">
        <x:v>1014</x:v>
      </x:c>
      <x:c r="C4098" s="12" t="s">
        <x:v>998</x:v>
      </x:c>
      <x:c r="D4098" s="12" t="s">
        <x:v>231</x:v>
      </x:c>
      <x:c r="E4098" s="12">
        <x:v>37.570900799999997</x:v>
      </x:c>
      <x:c r="F4098" s="12">
        <x:v>127.06487439999999</x:v>
      </x:c>
    </x:row>
    <x:row r="4099" spans="1:6">
      <x:c r="A4099" s="13">
        <x:v>44764</x:v>
      </x:c>
      <x:c r="B4099" s="12" t="s">
        <x:v>1014</x:v>
      </x:c>
      <x:c r="C4099" s="12" t="s">
        <x:v>1036</x:v>
      </x:c>
      <x:c r="D4099" s="12" t="s">
        <x:v>231</x:v>
      </x:c>
      <x:c r="E4099" s="12">
        <x:v>37.571453400000003</x:v>
      </x:c>
      <x:c r="F4099" s="12">
        <x:v>127.0724245</x:v>
      </x:c>
    </x:row>
    <x:row r="4100" spans="1:6">
      <x:c r="A4100" s="13">
        <x:v>44764</x:v>
      </x:c>
      <x:c r="B4100" s="12" t="s">
        <x:v>1014</x:v>
      </x:c>
      <x:c r="C4100" s="12" t="s">
        <x:v>3533</x:v>
      </x:c>
      <x:c r="D4100" s="12" t="s">
        <x:v>231</x:v>
      </x:c>
      <x:c r="E4100" s="12">
        <x:v>37.571362499999999</x:v>
      </x:c>
      <x:c r="F4100" s="12">
        <x:v>127.0727377</x:v>
      </x:c>
    </x:row>
    <x:row r="4101" spans="1:6">
      <x:c r="A4101" s="13">
        <x:v>44764</x:v>
      </x:c>
      <x:c r="B4101" s="12" t="s">
        <x:v>1014</x:v>
      </x:c>
      <x:c r="C4101" s="12" t="s">
        <x:v>3428</x:v>
      </x:c>
      <x:c r="D4101" s="12" t="s">
        <x:v>231</x:v>
      </x:c>
      <x:c r="E4101" s="12">
        <x:v>37.561940100000001</x:v>
      </x:c>
      <x:c r="F4101" s="12">
        <x:v>127.06666850000001</x:v>
      </x:c>
    </x:row>
    <x:row r="4102" spans="1:6">
      <x:c r="A4102" s="13">
        <x:v>44764</x:v>
      </x:c>
      <x:c r="B4102" s="12" t="s">
        <x:v>1014</x:v>
      </x:c>
      <x:c r="C4102" s="12" t="s">
        <x:v>3471</x:v>
      </x:c>
      <x:c r="D4102" s="12" t="s">
        <x:v>231</x:v>
      </x:c>
      <x:c r="E4102" s="12">
        <x:v>37.561976999999999</x:v>
      </x:c>
      <x:c r="F4102" s="12">
        <x:v>127.0656852</x:v>
      </x:c>
    </x:row>
    <x:row r="4103" spans="1:6">
      <x:c r="A4103" s="13">
        <x:v>44764</x:v>
      </x:c>
      <x:c r="B4103" s="12" t="s">
        <x:v>1014</x:v>
      </x:c>
      <x:c r="C4103" s="12" t="s">
        <x:v>3458</x:v>
      </x:c>
      <x:c r="D4103" s="12" t="s">
        <x:v>231</x:v>
      </x:c>
      <x:c r="E4103" s="12">
        <x:v>37.561672299999998</x:v>
      </x:c>
      <x:c r="F4103" s="12">
        <x:v>127.0681158</x:v>
      </x:c>
    </x:row>
    <x:row r="4104" spans="1:6">
      <x:c r="A4104" s="13">
        <x:v>44767</x:v>
      </x:c>
      <x:c r="B4104" s="12" t="s">
        <x:v>1014</x:v>
      </x:c>
      <x:c r="C4104" s="12" t="s">
        <x:v>997</x:v>
      </x:c>
      <x:c r="D4104" s="12" t="s">
        <x:v>231</x:v>
      </x:c>
      <x:c r="E4104" s="12">
        <x:v>37.566312799999999</x:v>
      </x:c>
      <x:c r="F4104" s="12">
        <x:v>127.0704896</x:v>
      </x:c>
    </x:row>
    <x:row r="4105" spans="1:6">
      <x:c r="A4105" s="13">
        <x:v>44767</x:v>
      </x:c>
      <x:c r="B4105" s="12" t="s">
        <x:v>1014</x:v>
      </x:c>
      <x:c r="C4105" s="12" t="s">
        <x:v>913</x:v>
      </x:c>
      <x:c r="D4105" s="12" t="s">
        <x:v>231</x:v>
      </x:c>
      <x:c r="E4105" s="12">
        <x:v>37.568133600000003</x:v>
      </x:c>
      <x:c r="F4105" s="12">
        <x:v>127.0519173</x:v>
      </x:c>
    </x:row>
    <x:row r="4106" spans="1:6">
      <x:c r="A4106" s="13">
        <x:v>44767</x:v>
      </x:c>
      <x:c r="B4106" s="12" t="s">
        <x:v>1014</x:v>
      </x:c>
      <x:c r="C4106" s="12" t="s">
        <x:v>3552</x:v>
      </x:c>
      <x:c r="D4106" s="12" t="s">
        <x:v>231</x:v>
      </x:c>
      <x:c r="E4106" s="12">
        <x:v>37.572859800000003</x:v>
      </x:c>
      <x:c r="F4106" s="12">
        <x:v>127.0598004</x:v>
      </x:c>
    </x:row>
    <x:row r="4107" spans="1:6">
      <x:c r="A4107" s="13">
        <x:v>44767</x:v>
      </x:c>
      <x:c r="B4107" s="12" t="s">
        <x:v>1014</x:v>
      </x:c>
      <x:c r="C4107" s="12" t="s">
        <x:v>3428</x:v>
      </x:c>
      <x:c r="D4107" s="12" t="s">
        <x:v>231</x:v>
      </x:c>
      <x:c r="E4107" s="12">
        <x:v>37.561940100000001</x:v>
      </x:c>
      <x:c r="F4107" s="12">
        <x:v>127.06666850000001</x:v>
      </x:c>
    </x:row>
    <x:row r="4108" spans="1:6">
      <x:c r="A4108" s="13">
        <x:v>44767</x:v>
      </x:c>
      <x:c r="B4108" s="12" t="s">
        <x:v>1014</x:v>
      </x:c>
      <x:c r="C4108" s="12" t="s">
        <x:v>3427</x:v>
      </x:c>
      <x:c r="D4108" s="12" t="s">
        <x:v>231</x:v>
      </x:c>
      <x:c r="E4108" s="12">
        <x:v>37.585210099999998</x:v>
      </x:c>
      <x:c r="F4108" s="12">
        <x:v>127.0530644</x:v>
      </x:c>
    </x:row>
    <x:row r="4109" spans="1:6">
      <x:c r="A4109" s="13">
        <x:v>44767</x:v>
      </x:c>
      <x:c r="B4109" s="12" t="s">
        <x:v>1014</x:v>
      </x:c>
      <x:c r="C4109" s="12" t="s">
        <x:v>3483</x:v>
      </x:c>
      <x:c r="D4109" s="12" t="s">
        <x:v>231</x:v>
      </x:c>
      <x:c r="E4109" s="12">
        <x:v>37.5784047</x:v>
      </x:c>
      <x:c r="F4109" s="12">
        <x:v>127.0341445</x:v>
      </x:c>
    </x:row>
    <x:row r="4110" spans="1:6">
      <x:c r="A4110" s="13">
        <x:v>44767</x:v>
      </x:c>
      <x:c r="B4110" s="12" t="s">
        <x:v>1014</x:v>
      </x:c>
      <x:c r="C4110" s="12" t="s">
        <x:v>3475</x:v>
      </x:c>
      <x:c r="D4110" s="12" t="s">
        <x:v>231</x:v>
      </x:c>
      <x:c r="E4110" s="12">
        <x:v>37.567075899999999</x:v>
      </x:c>
      <x:c r="F4110" s="12">
        <x:v>127.0642903</x:v>
      </x:c>
    </x:row>
    <x:row r="4111" spans="1:6">
      <x:c r="A4111" s="13">
        <x:v>44767</x:v>
      </x:c>
      <x:c r="B4111" s="12" t="s">
        <x:v>1014</x:v>
      </x:c>
      <x:c r="C4111" s="12" t="s">
        <x:v>3462</x:v>
      </x:c>
      <x:c r="D4111" s="12" t="s">
        <x:v>231</x:v>
      </x:c>
      <x:c r="E4111" s="12">
        <x:v>37.5640991</x:v>
      </x:c>
      <x:c r="F4111" s="12">
        <x:v>127.06169199999999</x:v>
      </x:c>
    </x:row>
    <x:row r="4112" spans="1:6">
      <x:c r="A4112" s="13">
        <x:v>44767</x:v>
      </x:c>
      <x:c r="B4112" s="12" t="s">
        <x:v>1014</x:v>
      </x:c>
      <x:c r="C4112" s="12" t="s">
        <x:v>3558</x:v>
      </x:c>
      <x:c r="D4112" s="12" t="s">
        <x:v>1009</x:v>
      </x:c>
      <x:c r="E4112" s="12">
        <x:v>37.576834300000002</x:v>
      </x:c>
      <x:c r="F4112" s="12">
        <x:v>127.075307</x:v>
      </x:c>
    </x:row>
    <x:row r="4113" spans="1:6">
      <x:c r="A4113" s="13">
        <x:v>44767</x:v>
      </x:c>
      <x:c r="B4113" s="12" t="s">
        <x:v>1014</x:v>
      </x:c>
      <x:c r="C4113" s="12" t="s">
        <x:v>3473</x:v>
      </x:c>
      <x:c r="D4113" s="12" t="s">
        <x:v>231</x:v>
      </x:c>
      <x:c r="E4113" s="12">
        <x:v>37.572735100000003</x:v>
      </x:c>
      <x:c r="F4113" s="12">
        <x:v>127.0753763</x:v>
      </x:c>
    </x:row>
    <x:row r="4114" spans="1:6">
      <x:c r="A4114" s="13">
        <x:v>44767</x:v>
      </x:c>
      <x:c r="B4114" s="12" t="s">
        <x:v>1014</x:v>
      </x:c>
      <x:c r="C4114" s="12" t="s">
        <x:v>3537</x:v>
      </x:c>
      <x:c r="D4114" s="12" t="s">
        <x:v>231</x:v>
      </x:c>
      <x:c r="E4114" s="12">
        <x:v>37.6027068</x:v>
      </x:c>
      <x:c r="F4114" s="12">
        <x:v>127.06737870000001</x:v>
      </x:c>
    </x:row>
    <x:row r="4115" spans="1:6">
      <x:c r="A4115" s="13">
        <x:v>44767</x:v>
      </x:c>
      <x:c r="B4115" s="12" t="s">
        <x:v>1014</x:v>
      </x:c>
      <x:c r="C4115" s="12" t="s">
        <x:v>3479</x:v>
      </x:c>
      <x:c r="D4115" s="12" t="s">
        <x:v>231</x:v>
      </x:c>
      <x:c r="E4115" s="12">
        <x:v>37.598775400000001</x:v>
      </x:c>
      <x:c r="F4115" s="12">
        <x:v>127.0603062</x:v>
      </x:c>
    </x:row>
    <x:row r="4116" spans="1:6">
      <x:c r="A4116" s="13">
        <x:v>44767</x:v>
      </x:c>
      <x:c r="B4116" s="12" t="s">
        <x:v>1014</x:v>
      </x:c>
      <x:c r="C4116" s="12" t="s">
        <x:v>3538</x:v>
      </x:c>
      <x:c r="D4116" s="12" t="s">
        <x:v>231</x:v>
      </x:c>
      <x:c r="E4116" s="12">
        <x:v>37.590431700000003</x:v>
      </x:c>
      <x:c r="F4116" s="12">
        <x:v>127.05769220000001</x:v>
      </x:c>
    </x:row>
    <x:row r="4117" spans="1:6">
      <x:c r="A4117" s="13">
        <x:v>44767</x:v>
      </x:c>
      <x:c r="B4117" s="12" t="s">
        <x:v>1014</x:v>
      </x:c>
      <x:c r="C4117" s="12" t="s">
        <x:v>3369</x:v>
      </x:c>
      <x:c r="D4117" s="12" t="s">
        <x:v>231</x:v>
      </x:c>
      <x:c r="E4117" s="12">
        <x:v>37.579094099999999</x:v>
      </x:c>
      <x:c r="F4117" s="12">
        <x:v>127.0705888</x:v>
      </x:c>
    </x:row>
    <x:row r="4118" spans="1:6">
      <x:c r="A4118" s="13">
        <x:v>44767</x:v>
      </x:c>
      <x:c r="B4118" s="12" t="s">
        <x:v>1014</x:v>
      </x:c>
      <x:c r="C4118" s="12" t="s">
        <x:v>229</x:v>
      </x:c>
      <x:c r="D4118" s="12" t="s">
        <x:v>231</x:v>
      </x:c>
      <x:c r="E4118" s="12">
        <x:v>37.591973099999997</x:v>
      </x:c>
      <x:c r="F4118" s="12">
        <x:v>127.0643803</x:v>
      </x:c>
    </x:row>
    <x:row r="4119" spans="1:6">
      <x:c r="A4119" s="13">
        <x:v>44767</x:v>
      </x:c>
      <x:c r="B4119" s="12" t="s">
        <x:v>1014</x:v>
      </x:c>
      <x:c r="C4119" s="12" t="s">
        <x:v>1031</x:v>
      </x:c>
      <x:c r="D4119" s="12" t="s">
        <x:v>231</x:v>
      </x:c>
      <x:c r="E4119" s="12">
        <x:v>37.5902952</x:v>
      </x:c>
      <x:c r="F4119" s="12">
        <x:v>127.0543213</x:v>
      </x:c>
    </x:row>
    <x:row r="4120" spans="1:6">
      <x:c r="A4120" s="13">
        <x:v>44767</x:v>
      </x:c>
      <x:c r="B4120" s="12" t="s">
        <x:v>1014</x:v>
      </x:c>
      <x:c r="C4120" s="12" t="s">
        <x:v>227</x:v>
      </x:c>
      <x:c r="D4120" s="12" t="s">
        <x:v>231</x:v>
      </x:c>
      <x:c r="E4120" s="12">
        <x:v>37.578311399999997</x:v>
      </x:c>
      <x:c r="F4120" s="12">
        <x:v>127.0485272</x:v>
      </x:c>
    </x:row>
    <x:row r="4121" spans="1:6">
      <x:c r="A4121" s="13">
        <x:v>44767</x:v>
      </x:c>
      <x:c r="B4121" s="12" t="s">
        <x:v>1014</x:v>
      </x:c>
      <x:c r="C4121" s="12" t="s">
        <x:v>914</x:v>
      </x:c>
      <x:c r="D4121" s="12" t="s">
        <x:v>231</x:v>
      </x:c>
      <x:c r="E4121" s="12">
        <x:v>37.593043199999997</x:v>
      </x:c>
      <x:c r="F4121" s="12">
        <x:v>127.052655</x:v>
      </x:c>
    </x:row>
    <x:row r="4122" spans="1:6">
      <x:c r="A4122" s="13">
        <x:v>44767</x:v>
      </x:c>
      <x:c r="B4122" s="12" t="s">
        <x:v>1014</x:v>
      </x:c>
      <x:c r="C4122" s="12" t="s">
        <x:v>3374</x:v>
      </x:c>
      <x:c r="D4122" s="12" t="s">
        <x:v>231</x:v>
      </x:c>
      <x:c r="E4122" s="12">
        <x:v>37.566149500000002</x:v>
      </x:c>
      <x:c r="F4122" s="12">
        <x:v>127.06666250000001</x:v>
      </x:c>
    </x:row>
    <x:row r="4123" spans="1:6">
      <x:c r="A4123" s="13">
        <x:v>44767</x:v>
      </x:c>
      <x:c r="B4123" s="12" t="s">
        <x:v>1014</x:v>
      </x:c>
      <x:c r="C4123" s="12" t="s">
        <x:v>3583</x:v>
      </x:c>
      <x:c r="D4123" s="12" t="s">
        <x:v>231</x:v>
      </x:c>
      <x:c r="E4123" s="12">
        <x:v>37.576216000000002</x:v>
      </x:c>
      <x:c r="F4123" s="12">
        <x:v>127.0484898</x:v>
      </x:c>
    </x:row>
    <x:row r="4124" spans="1:6">
      <x:c r="A4124" s="13">
        <x:v>44767</x:v>
      </x:c>
      <x:c r="B4124" s="12" t="s">
        <x:v>1014</x:v>
      </x:c>
      <x:c r="C4124" s="12" t="s">
        <x:v>3477</x:v>
      </x:c>
      <x:c r="D4124" s="12" t="s">
        <x:v>231</x:v>
      </x:c>
      <x:c r="E4124" s="12">
        <x:v>37.577537900000003</x:v>
      </x:c>
      <x:c r="F4124" s="12">
        <x:v>127.0495105</x:v>
      </x:c>
    </x:row>
    <x:row r="4125" spans="1:6">
      <x:c r="A4125" s="13">
        <x:v>44767</x:v>
      </x:c>
      <x:c r="B4125" s="12" t="s">
        <x:v>1014</x:v>
      </x:c>
      <x:c r="C4125" s="12" t="s">
        <x:v>3380</x:v>
      </x:c>
      <x:c r="D4125" s="12" t="s">
        <x:v>231</x:v>
      </x:c>
      <x:c r="E4125" s="12">
        <x:v>37.571385599999999</x:v>
      </x:c>
      <x:c r="F4125" s="12">
        <x:v>127.07385170000001</x:v>
      </x:c>
    </x:row>
    <x:row r="4126" spans="1:6">
      <x:c r="A4126" s="13">
        <x:v>44767</x:v>
      </x:c>
      <x:c r="B4126" s="12" t="s">
        <x:v>1014</x:v>
      </x:c>
      <x:c r="C4126" s="12" t="s">
        <x:v>3573</x:v>
      </x:c>
      <x:c r="D4126" s="12" t="s">
        <x:v>231</x:v>
      </x:c>
      <x:c r="E4126" s="12">
        <x:v>37.5739071</x:v>
      </x:c>
      <x:c r="F4126" s="12">
        <x:v>127.07249590000001</x:v>
      </x:c>
    </x:row>
    <x:row r="4127" spans="1:6">
      <x:c r="A4127" s="13">
        <x:v>44767</x:v>
      </x:c>
      <x:c r="B4127" s="12" t="s">
        <x:v>1014</x:v>
      </x:c>
      <x:c r="C4127" s="12" t="s">
        <x:v>3435</x:v>
      </x:c>
      <x:c r="D4127" s="12" t="s">
        <x:v>231</x:v>
      </x:c>
      <x:c r="E4127" s="12">
        <x:v>37.574786699999997</x:v>
      </x:c>
      <x:c r="F4127" s="12">
        <x:v>127.07304329999999</x:v>
      </x:c>
    </x:row>
    <x:row r="4128" spans="1:6">
      <x:c r="A4128" s="13">
        <x:v>44767</x:v>
      </x:c>
      <x:c r="B4128" s="12" t="s">
        <x:v>1014</x:v>
      </x:c>
      <x:c r="C4128" s="12" t="s">
        <x:v>3485</x:v>
      </x:c>
      <x:c r="D4128" s="12" t="s">
        <x:v>231</x:v>
      </x:c>
      <x:c r="E4128" s="12">
        <x:v>37.575964200000001</x:v>
      </x:c>
      <x:c r="F4128" s="12">
        <x:v>127.0753503</x:v>
      </x:c>
    </x:row>
    <x:row r="4129" spans="1:6">
      <x:c r="A4129" s="13">
        <x:v>44767</x:v>
      </x:c>
      <x:c r="B4129" s="12" t="s">
        <x:v>1014</x:v>
      </x:c>
      <x:c r="C4129" s="12" t="s">
        <x:v>3455</x:v>
      </x:c>
      <x:c r="D4129" s="12" t="s">
        <x:v>231</x:v>
      </x:c>
      <x:c r="E4129" s="12">
        <x:v>37.5742738</x:v>
      </x:c>
      <x:c r="F4129" s="12">
        <x:v>127.0740002</x:v>
      </x:c>
    </x:row>
    <x:row r="4130" spans="1:6">
      <x:c r="A4130" s="13">
        <x:v>44767</x:v>
      </x:c>
      <x:c r="B4130" s="12" t="s">
        <x:v>1014</x:v>
      </x:c>
      <x:c r="C4130" s="12" t="s">
        <x:v>1036</x:v>
      </x:c>
      <x:c r="D4130" s="12" t="s">
        <x:v>231</x:v>
      </x:c>
      <x:c r="E4130" s="12">
        <x:v>37.571453400000003</x:v>
      </x:c>
      <x:c r="F4130" s="12">
        <x:v>127.0724245</x:v>
      </x:c>
    </x:row>
    <x:row r="4131" spans="1:6">
      <x:c r="A4131" s="13">
        <x:v>44767</x:v>
      </x:c>
      <x:c r="B4131" s="12" t="s">
        <x:v>1014</x:v>
      </x:c>
      <x:c r="C4131" s="12" t="s">
        <x:v>3378</x:v>
      </x:c>
      <x:c r="D4131" s="12" t="s">
        <x:v>231</x:v>
      </x:c>
      <x:c r="E4131" s="12">
        <x:v>37.598525700000003</x:v>
      </x:c>
      <x:c r="F4131" s="12">
        <x:v>127.06633290000001</x:v>
      </x:c>
    </x:row>
    <x:row r="4132" spans="1:6">
      <x:c r="A4132" s="13">
        <x:v>44767</x:v>
      </x:c>
      <x:c r="B4132" s="12" t="s">
        <x:v>1014</x:v>
      </x:c>
      <x:c r="C4132" s="12" t="s">
        <x:v>223</x:v>
      </x:c>
      <x:c r="D4132" s="12" t="s">
        <x:v>231</x:v>
      </x:c>
      <x:c r="E4132" s="12">
        <x:v>37.565516700000003</x:v>
      </x:c>
      <x:c r="F4132" s="12">
        <x:v>127.06996340000001</x:v>
      </x:c>
    </x:row>
    <x:row r="4133" spans="1:6">
      <x:c r="A4133" s="13">
        <x:v>44767</x:v>
      </x:c>
      <x:c r="B4133" s="12" t="s">
        <x:v>1014</x:v>
      </x:c>
      <x:c r="C4133" s="12" t="s">
        <x:v>3429</x:v>
      </x:c>
      <x:c r="D4133" s="12" t="s">
        <x:v>231</x:v>
      </x:c>
      <x:c r="E4133" s="12">
        <x:v>37.565652499999999</x:v>
      </x:c>
      <x:c r="F4133" s="12">
        <x:v>127.0702696</x:v>
      </x:c>
    </x:row>
    <x:row r="4134" spans="1:6">
      <x:c r="A4134" s="13">
        <x:v>44767</x:v>
      </x:c>
      <x:c r="B4134" s="12" t="s">
        <x:v>1014</x:v>
      </x:c>
      <x:c r="C4134" s="12" t="s">
        <x:v>1040</x:v>
      </x:c>
      <x:c r="D4134" s="12" t="s">
        <x:v>231</x:v>
      </x:c>
      <x:c r="E4134" s="12">
        <x:v>37.593518699999997</x:v>
      </x:c>
      <x:c r="F4134" s="12">
        <x:v>127.0601161</x:v>
      </x:c>
    </x:row>
    <x:row r="4135" spans="1:6">
      <x:c r="A4135" s="13">
        <x:v>44767</x:v>
      </x:c>
      <x:c r="B4135" s="12" t="s">
        <x:v>1014</x:v>
      </x:c>
      <x:c r="C4135" s="12" t="s">
        <x:v>3539</x:v>
      </x:c>
      <x:c r="D4135" s="12" t="s">
        <x:v>231</x:v>
      </x:c>
      <x:c r="E4135" s="12">
        <x:v>37.590089599999999</x:v>
      </x:c>
      <x:c r="F4135" s="12">
        <x:v>127.057974</x:v>
      </x:c>
    </x:row>
    <x:row r="4136" spans="1:6">
      <x:c r="A4136" s="13">
        <x:v>44768</x:v>
      </x:c>
      <x:c r="B4136" s="12" t="s">
        <x:v>1014</x:v>
      </x:c>
      <x:c r="C4136" s="12" t="s">
        <x:v>3428</x:v>
      </x:c>
      <x:c r="D4136" s="12" t="s">
        <x:v>231</x:v>
      </x:c>
      <x:c r="E4136" s="12">
        <x:v>37.561940100000001</x:v>
      </x:c>
      <x:c r="F4136" s="12">
        <x:v>127.06666850000001</x:v>
      </x:c>
    </x:row>
    <x:row r="4137" spans="1:6">
      <x:c r="A4137" s="13">
        <x:v>44768</x:v>
      </x:c>
      <x:c r="B4137" s="12" t="s">
        <x:v>1014</x:v>
      </x:c>
      <x:c r="C4137" s="12" t="s">
        <x:v>3484</x:v>
      </x:c>
      <x:c r="D4137" s="12" t="s">
        <x:v>231</x:v>
      </x:c>
      <x:c r="E4137" s="12">
        <x:v>37.573011100000002</x:v>
      </x:c>
      <x:c r="F4137" s="12">
        <x:v>127.07049619999999</x:v>
      </x:c>
    </x:row>
    <x:row r="4138" spans="1:6">
      <x:c r="A4138" s="13">
        <x:v>44768</x:v>
      </x:c>
      <x:c r="B4138" s="12" t="s">
        <x:v>1014</x:v>
      </x:c>
      <x:c r="C4138" s="12" t="s">
        <x:v>3539</x:v>
      </x:c>
      <x:c r="D4138" s="12" t="s">
        <x:v>231</x:v>
      </x:c>
      <x:c r="E4138" s="12">
        <x:v>37.590089599999999</x:v>
      </x:c>
      <x:c r="F4138" s="12">
        <x:v>127.057974</x:v>
      </x:c>
    </x:row>
    <x:row r="4139" spans="1:6">
      <x:c r="A4139" s="13">
        <x:v>44768</x:v>
      </x:c>
      <x:c r="B4139" s="12" t="s">
        <x:v>1014</x:v>
      </x:c>
      <x:c r="C4139" s="12" t="s">
        <x:v>919</x:v>
      </x:c>
      <x:c r="D4139" s="12" t="s">
        <x:v>231</x:v>
      </x:c>
      <x:c r="E4139" s="12">
        <x:v>37.574125799999997</x:v>
      </x:c>
      <x:c r="F4139" s="12">
        <x:v>127.0476087</x:v>
      </x:c>
    </x:row>
    <x:row r="4140" spans="1:6">
      <x:c r="A4140" s="13">
        <x:v>44768</x:v>
      </x:c>
      <x:c r="B4140" s="12" t="s">
        <x:v>1014</x:v>
      </x:c>
      <x:c r="C4140" s="12" t="s">
        <x:v>3532</x:v>
      </x:c>
      <x:c r="D4140" s="12" t="s">
        <x:v>231</x:v>
      </x:c>
      <x:c r="E4140" s="12">
        <x:v>37.578744499999999</x:v>
      </x:c>
      <x:c r="F4140" s="12">
        <x:v>127.0490971</x:v>
      </x:c>
    </x:row>
    <x:row r="4141" spans="1:6">
      <x:c r="A4141" s="13">
        <x:v>44768</x:v>
      </x:c>
      <x:c r="B4141" s="12" t="s">
        <x:v>1014</x:v>
      </x:c>
      <x:c r="C4141" s="12" t="s">
        <x:v>227</x:v>
      </x:c>
      <x:c r="D4141" s="12" t="s">
        <x:v>231</x:v>
      </x:c>
      <x:c r="E4141" s="12">
        <x:v>37.578311399999997</x:v>
      </x:c>
      <x:c r="F4141" s="12">
        <x:v>127.0485272</x:v>
      </x:c>
    </x:row>
    <x:row r="4142" spans="1:6">
      <x:c r="A4142" s="13">
        <x:v>44768</x:v>
      </x:c>
      <x:c r="B4142" s="12" t="s">
        <x:v>1014</x:v>
      </x:c>
      <x:c r="C4142" s="12" t="s">
        <x:v>3426</x:v>
      </x:c>
      <x:c r="D4142" s="12" t="s">
        <x:v>231</x:v>
      </x:c>
      <x:c r="E4142" s="12">
        <x:v>37.580157399999997</x:v>
      </x:c>
      <x:c r="F4142" s="12">
        <x:v>127.0479021</x:v>
      </x:c>
    </x:row>
    <x:row r="4143" spans="1:6">
      <x:c r="A4143" s="13">
        <x:v>44768</x:v>
      </x:c>
      <x:c r="B4143" s="12" t="s">
        <x:v>1014</x:v>
      </x:c>
      <x:c r="C4143" s="12" t="s">
        <x:v>3521</x:v>
      </x:c>
      <x:c r="D4143" s="12" t="s">
        <x:v>231</x:v>
      </x:c>
      <x:c r="E4143" s="12">
        <x:v>37.582438799999998</x:v>
      </x:c>
      <x:c r="F4143" s="12">
        <x:v>127.0408044</x:v>
      </x:c>
    </x:row>
    <x:row r="4144" spans="1:6">
      <x:c r="A4144" s="13">
        <x:v>44768</x:v>
      </x:c>
      <x:c r="B4144" s="12" t="s">
        <x:v>1014</x:v>
      </x:c>
      <x:c r="C4144" s="12" t="s">
        <x:v>3436</x:v>
      </x:c>
      <x:c r="D4144" s="12" t="s">
        <x:v>231</x:v>
      </x:c>
      <x:c r="E4144" s="12">
        <x:v>37.580913000000002</x:v>
      </x:c>
      <x:c r="F4144" s="12">
        <x:v>127.07085069999999</x:v>
      </x:c>
    </x:row>
    <x:row r="4145" spans="1:6">
      <x:c r="A4145" s="13">
        <x:v>44768</x:v>
      </x:c>
      <x:c r="B4145" s="12" t="s">
        <x:v>1014</x:v>
      </x:c>
      <x:c r="C4145" s="12" t="s">
        <x:v>3419</x:v>
      </x:c>
      <x:c r="D4145" s="12" t="s">
        <x:v>231</x:v>
      </x:c>
      <x:c r="E4145" s="12">
        <x:v>37.573822799999903</x:v>
      </x:c>
      <x:c r="F4145" s="12">
        <x:v>127.0711501</x:v>
      </x:c>
    </x:row>
    <x:row r="4146" spans="1:6">
      <x:c r="A4146" s="13">
        <x:v>44768</x:v>
      </x:c>
      <x:c r="B4146" s="12" t="s">
        <x:v>1014</x:v>
      </x:c>
      <x:c r="C4146" s="12" t="s">
        <x:v>3478</x:v>
      </x:c>
      <x:c r="D4146" s="12" t="s">
        <x:v>231</x:v>
      </x:c>
      <x:c r="E4146" s="12">
        <x:v>37.601528999999999</x:v>
      </x:c>
      <x:c r="F4146" s="12">
        <x:v>127.06752109999999</x:v>
      </x:c>
    </x:row>
    <x:row r="4147" spans="1:6">
      <x:c r="A4147" s="13">
        <x:v>44768</x:v>
      </x:c>
      <x:c r="B4147" s="12" t="s">
        <x:v>1014</x:v>
      </x:c>
      <x:c r="C4147" s="12" t="s">
        <x:v>220</x:v>
      </x:c>
      <x:c r="D4147" s="12" t="s">
        <x:v>231</x:v>
      </x:c>
      <x:c r="E4147" s="12">
        <x:v>37.587306400000003</x:v>
      </x:c>
      <x:c r="F4147" s="12">
        <x:v>127.0476125</x:v>
      </x:c>
    </x:row>
    <x:row r="4148" spans="1:6">
      <x:c r="A4148" s="13">
        <x:v>44768</x:v>
      </x:c>
      <x:c r="B4148" s="12" t="s">
        <x:v>1014</x:v>
      </x:c>
      <x:c r="C4148" s="12" t="s">
        <x:v>3450</x:v>
      </x:c>
      <x:c r="D4148" s="12" t="s">
        <x:v>231</x:v>
      </x:c>
      <x:c r="E4148" s="12">
        <x:v>37.563670700000003</x:v>
      </x:c>
      <x:c r="F4148" s="12">
        <x:v>127.0664247</x:v>
      </x:c>
    </x:row>
    <x:row r="4149" spans="1:6">
      <x:c r="A4149" s="13">
        <x:v>44768</x:v>
      </x:c>
      <x:c r="B4149" s="12" t="s">
        <x:v>1014</x:v>
      </x:c>
      <x:c r="C4149" s="12" t="s">
        <x:v>218</x:v>
      </x:c>
      <x:c r="D4149" s="12" t="s">
        <x:v>3949</x:v>
      </x:c>
      <x:c r="E4149" s="12">
        <x:v>37.595162899999998</x:v>
      </x:c>
      <x:c r="F4149" s="12">
        <x:v>127.0679676</x:v>
      </x:c>
    </x:row>
    <x:row r="4150" spans="1:6">
      <x:c r="A4150" s="13">
        <x:v>44768</x:v>
      </x:c>
      <x:c r="B4150" s="12" t="s">
        <x:v>1014</x:v>
      </x:c>
      <x:c r="C4150" s="12" t="s">
        <x:v>3440</x:v>
      </x:c>
      <x:c r="D4150" s="12" t="s">
        <x:v>231</x:v>
      </x:c>
      <x:c r="E4150" s="12">
        <x:v>37.570548299999999</x:v>
      </x:c>
      <x:c r="F4150" s="12">
        <x:v>127.05344650000001</x:v>
      </x:c>
    </x:row>
    <x:row r="4151" spans="1:6">
      <x:c r="A4151" s="13">
        <x:v>44768</x:v>
      </x:c>
      <x:c r="B4151" s="12" t="s">
        <x:v>1014</x:v>
      </x:c>
      <x:c r="C4151" s="12" t="s">
        <x:v>3460</x:v>
      </x:c>
      <x:c r="D4151" s="12" t="s">
        <x:v>231</x:v>
      </x:c>
      <x:c r="E4151" s="12">
        <x:v>37.599012500000001</x:v>
      </x:c>
      <x:c r="F4151" s="12">
        <x:v>127.05771679999999</x:v>
      </x:c>
    </x:row>
    <x:row r="4152" spans="1:6">
      <x:c r="A4152" s="13">
        <x:v>44768</x:v>
      </x:c>
      <x:c r="B4152" s="12" t="s">
        <x:v>1014</x:v>
      </x:c>
      <x:c r="C4152" s="12" t="s">
        <x:v>920</x:v>
      </x:c>
      <x:c r="D4152" s="12" t="s">
        <x:v>231</x:v>
      </x:c>
      <x:c r="E4152" s="12">
        <x:v>37.575009000000001</x:v>
      </x:c>
      <x:c r="F4152" s="12">
        <x:v>127.07372100000001</x:v>
      </x:c>
    </x:row>
    <x:row r="4153" spans="1:6">
      <x:c r="A4153" s="13">
        <x:v>44768</x:v>
      </x:c>
      <x:c r="B4153" s="12" t="s">
        <x:v>1014</x:v>
      </x:c>
      <x:c r="C4153" s="12" t="s">
        <x:v>3457</x:v>
      </x:c>
      <x:c r="D4153" s="12" t="s">
        <x:v>231</x:v>
      </x:c>
      <x:c r="E4153" s="12">
        <x:v>37.573103099999997</x:v>
      </x:c>
      <x:c r="F4153" s="12">
        <x:v>127.07278530000001</x:v>
      </x:c>
    </x:row>
    <x:row r="4154" spans="1:6">
      <x:c r="A4154" s="13">
        <x:v>44768</x:v>
      </x:c>
      <x:c r="B4154" s="12" t="s">
        <x:v>1014</x:v>
      </x:c>
      <x:c r="C4154" s="12" t="s">
        <x:v>3444</x:v>
      </x:c>
      <x:c r="D4154" s="12" t="s">
        <x:v>231</x:v>
      </x:c>
      <x:c r="E4154" s="12">
        <x:v>37.575635300000002</x:v>
      </x:c>
      <x:c r="F4154" s="12">
        <x:v>127.06918330000001</x:v>
      </x:c>
    </x:row>
    <x:row r="4155" spans="1:6">
      <x:c r="A4155" s="13">
        <x:v>44768</x:v>
      </x:c>
      <x:c r="B4155" s="12" t="s">
        <x:v>1014</x:v>
      </x:c>
      <x:c r="C4155" s="12" t="s">
        <x:v>3486</x:v>
      </x:c>
      <x:c r="D4155" s="12" t="s">
        <x:v>231</x:v>
      </x:c>
      <x:c r="E4155" s="12">
        <x:v>37.571067499999998</x:v>
      </x:c>
      <x:c r="F4155" s="12">
        <x:v>127.0692897</x:v>
      </x:c>
    </x:row>
    <x:row r="4156" spans="1:6">
      <x:c r="A4156" s="13">
        <x:v>44768</x:v>
      </x:c>
      <x:c r="B4156" s="12" t="s">
        <x:v>1014</x:v>
      </x:c>
      <x:c r="C4156" s="12" t="s">
        <x:v>3462</x:v>
      </x:c>
      <x:c r="D4156" s="12" t="s">
        <x:v>231</x:v>
      </x:c>
      <x:c r="E4156" s="12">
        <x:v>37.5640991</x:v>
      </x:c>
      <x:c r="F4156" s="12">
        <x:v>127.06169199999999</x:v>
      </x:c>
    </x:row>
    <x:row r="4157" spans="1:6">
      <x:c r="A4157" s="13">
        <x:v>44769</x:v>
      </x:c>
      <x:c r="B4157" s="12" t="s">
        <x:v>1014</x:v>
      </x:c>
      <x:c r="C4157" s="12" t="s">
        <x:v>3464</x:v>
      </x:c>
      <x:c r="D4157" s="12" t="s">
        <x:v>1013</x:v>
      </x:c>
      <x:c r="E4157" s="12">
        <x:v>37.568107099999999</x:v>
      </x:c>
      <x:c r="F4157" s="12">
        <x:v>127.051331</x:v>
      </x:c>
    </x:row>
    <x:row r="4158" spans="1:6">
      <x:c r="A4158" s="13">
        <x:v>44769</x:v>
      </x:c>
      <x:c r="B4158" s="12" t="s">
        <x:v>1014</x:v>
      </x:c>
      <x:c r="C4158" s="12" t="s">
        <x:v>3504</x:v>
      </x:c>
      <x:c r="D4158" s="12" t="s">
        <x:v>231</x:v>
      </x:c>
      <x:c r="E4158" s="12">
        <x:v>37.579768100000003</x:v>
      </x:c>
      <x:c r="F4158" s="12">
        <x:v>127.0572586</x:v>
      </x:c>
    </x:row>
    <x:row r="4159" spans="1:6">
      <x:c r="A4159" s="13">
        <x:v>44769</x:v>
      </x:c>
      <x:c r="B4159" s="12" t="s">
        <x:v>1014</x:v>
      </x:c>
      <x:c r="C4159" s="12" t="s">
        <x:v>3463</x:v>
      </x:c>
      <x:c r="D4159" s="12" t="s">
        <x:v>231</x:v>
      </x:c>
      <x:c r="E4159" s="12">
        <x:v>37.589946300000001</x:v>
      </x:c>
      <x:c r="F4159" s="12">
        <x:v>127.0627738</x:v>
      </x:c>
    </x:row>
    <x:row r="4160" spans="1:6">
      <x:c r="A4160" s="13">
        <x:v>44769</x:v>
      </x:c>
      <x:c r="B4160" s="12" t="s">
        <x:v>1014</x:v>
      </x:c>
      <x:c r="C4160" s="12" t="s">
        <x:v>3418</x:v>
      </x:c>
      <x:c r="D4160" s="12" t="s">
        <x:v>231</x:v>
      </x:c>
      <x:c r="E4160" s="12">
        <x:v>37.579769300000002</x:v>
      </x:c>
      <x:c r="F4160" s="12">
        <x:v>127.0705044</x:v>
      </x:c>
    </x:row>
    <x:row r="4161" spans="1:6">
      <x:c r="A4161" s="13">
        <x:v>44769</x:v>
      </x:c>
      <x:c r="B4161" s="12" t="s">
        <x:v>1014</x:v>
      </x:c>
      <x:c r="C4161" s="12" t="s">
        <x:v>3494</x:v>
      </x:c>
      <x:c r="D4161" s="12" t="s">
        <x:v>231</x:v>
      </x:c>
      <x:c r="E4161" s="12">
        <x:v>37.590312099999998</x:v>
      </x:c>
      <x:c r="F4161" s="12">
        <x:v>127.06119870000001</x:v>
      </x:c>
    </x:row>
    <x:row r="4162" spans="1:6">
      <x:c r="A4162" s="13">
        <x:v>44769</x:v>
      </x:c>
      <x:c r="B4162" s="12" t="s">
        <x:v>1014</x:v>
      </x:c>
      <x:c r="C4162" s="12" t="s">
        <x:v>3456</x:v>
      </x:c>
      <x:c r="D4162" s="12" t="s">
        <x:v>231</x:v>
      </x:c>
      <x:c r="E4162" s="12">
        <x:v>37.579114500000003</x:v>
      </x:c>
      <x:c r="F4162" s="12">
        <x:v>127.07059630000001</x:v>
      </x:c>
    </x:row>
    <x:row r="4163" spans="1:6">
      <x:c r="A4163" s="13">
        <x:v>44769</x:v>
      </x:c>
      <x:c r="B4163" s="12" t="s">
        <x:v>1014</x:v>
      </x:c>
      <x:c r="C4163" s="12" t="s">
        <x:v>3455</x:v>
      </x:c>
      <x:c r="D4163" s="12" t="s">
        <x:v>231</x:v>
      </x:c>
      <x:c r="E4163" s="12">
        <x:v>37.5742738</x:v>
      </x:c>
      <x:c r="F4163" s="12">
        <x:v>127.0740002</x:v>
      </x:c>
    </x:row>
    <x:row r="4164" spans="1:6">
      <x:c r="A4164" s="13">
        <x:v>44769</x:v>
      </x:c>
      <x:c r="B4164" s="12" t="s">
        <x:v>1014</x:v>
      </x:c>
      <x:c r="C4164" s="12" t="s">
        <x:v>3533</x:v>
      </x:c>
      <x:c r="D4164" s="12" t="s">
        <x:v>231</x:v>
      </x:c>
      <x:c r="E4164" s="12">
        <x:v>37.571362499999999</x:v>
      </x:c>
      <x:c r="F4164" s="12">
        <x:v>127.0727377</x:v>
      </x:c>
    </x:row>
    <x:row r="4165" spans="1:6">
      <x:c r="A4165" s="13">
        <x:v>44769</x:v>
      </x:c>
      <x:c r="B4165" s="12" t="s">
        <x:v>1014</x:v>
      </x:c>
      <x:c r="C4165" s="12" t="s">
        <x:v>3428</x:v>
      </x:c>
      <x:c r="D4165" s="12" t="s">
        <x:v>231</x:v>
      </x:c>
      <x:c r="E4165" s="12">
        <x:v>37.561940100000001</x:v>
      </x:c>
      <x:c r="F4165" s="12">
        <x:v>127.06666850000001</x:v>
      </x:c>
    </x:row>
    <x:row r="4166" spans="1:6">
      <x:c r="A4166" s="13">
        <x:v>44769</x:v>
      </x:c>
      <x:c r="B4166" s="12" t="s">
        <x:v>1014</x:v>
      </x:c>
      <x:c r="C4166" s="12" t="s">
        <x:v>3539</x:v>
      </x:c>
      <x:c r="D4166" s="12" t="s">
        <x:v>231</x:v>
      </x:c>
      <x:c r="E4166" s="12">
        <x:v>37.590089599999999</x:v>
      </x:c>
      <x:c r="F4166" s="12">
        <x:v>127.057974</x:v>
      </x:c>
    </x:row>
    <x:row r="4167" spans="1:6">
      <x:c r="A4167" s="13">
        <x:v>44769</x:v>
      </x:c>
      <x:c r="B4167" s="12" t="s">
        <x:v>1014</x:v>
      </x:c>
      <x:c r="C4167" s="12" t="s">
        <x:v>3488</x:v>
      </x:c>
      <x:c r="D4167" s="12" t="s">
        <x:v>231</x:v>
      </x:c>
      <x:c r="E4167" s="12">
        <x:v>37.589755599999997</x:v>
      </x:c>
      <x:c r="F4167" s="12">
        <x:v>127.0569507</x:v>
      </x:c>
    </x:row>
    <x:row r="4168" spans="1:6">
      <x:c r="A4168" s="13">
        <x:v>44769</x:v>
      </x:c>
      <x:c r="B4168" s="12" t="s">
        <x:v>1014</x:v>
      </x:c>
      <x:c r="C4168" s="12" t="s">
        <x:v>3426</x:v>
      </x:c>
      <x:c r="D4168" s="12" t="s">
        <x:v>231</x:v>
      </x:c>
      <x:c r="E4168" s="12">
        <x:v>37.580157399999997</x:v>
      </x:c>
      <x:c r="F4168" s="12">
        <x:v>127.0479021</x:v>
      </x:c>
    </x:row>
    <x:row r="4169" spans="1:6">
      <x:c r="A4169" s="13">
        <x:v>44769</x:v>
      </x:c>
      <x:c r="B4169" s="12" t="s">
        <x:v>1014</x:v>
      </x:c>
      <x:c r="C4169" s="12" t="s">
        <x:v>3527</x:v>
      </x:c>
      <x:c r="D4169" s="12" t="s">
        <x:v>231</x:v>
      </x:c>
      <x:c r="E4169" s="12">
        <x:v>37.564205800000003</x:v>
      </x:c>
      <x:c r="F4169" s="12">
        <x:v>127.0613158</x:v>
      </x:c>
    </x:row>
    <x:row r="4170" spans="1:6">
      <x:c r="A4170" s="13">
        <x:v>44769</x:v>
      </x:c>
      <x:c r="B4170" s="12" t="s">
        <x:v>1014</x:v>
      </x:c>
      <x:c r="C4170" s="12" t="s">
        <x:v>3480</x:v>
      </x:c>
      <x:c r="D4170" s="12" t="s">
        <x:v>231</x:v>
      </x:c>
      <x:c r="E4170" s="12">
        <x:v>37.565049700000003</x:v>
      </x:c>
      <x:c r="F4170" s="12">
        <x:v>127.0611854</x:v>
      </x:c>
    </x:row>
    <x:row r="4171" spans="1:6">
      <x:c r="A4171" s="13">
        <x:v>44769</x:v>
      </x:c>
      <x:c r="B4171" s="12" t="s">
        <x:v>1014</x:v>
      </x:c>
      <x:c r="C4171" s="12" t="s">
        <x:v>921</x:v>
      </x:c>
      <x:c r="D4171" s="12" t="s">
        <x:v>231</x:v>
      </x:c>
      <x:c r="E4171" s="12">
        <x:v>37.568722600000001</x:v>
      </x:c>
      <x:c r="F4171" s="12">
        <x:v>127.05335359999999</x:v>
      </x:c>
    </x:row>
    <x:row r="4172" spans="1:6">
      <x:c r="A4172" s="13">
        <x:v>44769</x:v>
      </x:c>
      <x:c r="B4172" s="12" t="s">
        <x:v>1014</x:v>
      </x:c>
      <x:c r="C4172" s="12" t="s">
        <x:v>3421</x:v>
      </x:c>
      <x:c r="D4172" s="12" t="s">
        <x:v>231</x:v>
      </x:c>
      <x:c r="E4172" s="12">
        <x:v>37.567078299999999</x:v>
      </x:c>
      <x:c r="F4172" s="12">
        <x:v>127.05381389999999</x:v>
      </x:c>
    </x:row>
    <x:row r="4173" spans="1:6">
      <x:c r="A4173" s="13">
        <x:v>44769</x:v>
      </x:c>
      <x:c r="B4173" s="12" t="s">
        <x:v>1014</x:v>
      </x:c>
      <x:c r="C4173" s="12" t="s">
        <x:v>3419</x:v>
      </x:c>
      <x:c r="D4173" s="12" t="s">
        <x:v>231</x:v>
      </x:c>
      <x:c r="E4173" s="12">
        <x:v>37.573822799999903</x:v>
      </x:c>
      <x:c r="F4173" s="12">
        <x:v>127.0711501</x:v>
      </x:c>
    </x:row>
    <x:row r="4174" spans="1:6">
      <x:c r="A4174" s="13">
        <x:v>44769</x:v>
      </x:c>
      <x:c r="B4174" s="12" t="s">
        <x:v>1014</x:v>
      </x:c>
      <x:c r="C4174" s="12" t="s">
        <x:v>230</x:v>
      </x:c>
      <x:c r="D4174" s="12" t="s">
        <x:v>231</x:v>
      </x:c>
      <x:c r="E4174" s="12">
        <x:v>37.593360099999998</x:v>
      </x:c>
      <x:c r="F4174" s="12">
        <x:v>127.05262209999999</x:v>
      </x:c>
    </x:row>
    <x:row r="4175" spans="1:6">
      <x:c r="A4175" s="13">
        <x:v>44769</x:v>
      </x:c>
      <x:c r="B4175" s="12" t="s">
        <x:v>1014</x:v>
      </x:c>
      <x:c r="C4175" s="12" t="s">
        <x:v>3383</x:v>
      </x:c>
      <x:c r="D4175" s="12" t="s">
        <x:v>231</x:v>
      </x:c>
      <x:c r="E4175" s="12">
        <x:v>37.593640899999997</x:v>
      </x:c>
      <x:c r="F4175" s="12">
        <x:v>127.0525756</x:v>
      </x:c>
    </x:row>
    <x:row r="4176" spans="1:6">
      <x:c r="A4176" s="13">
        <x:v>44769</x:v>
      </x:c>
      <x:c r="B4176" s="12" t="s">
        <x:v>1014</x:v>
      </x:c>
      <x:c r="C4176" s="12" t="s">
        <x:v>3461</x:v>
      </x:c>
      <x:c r="D4176" s="12" t="s">
        <x:v>231</x:v>
      </x:c>
      <x:c r="E4176" s="12">
        <x:v>37.593219499999996</x:v>
      </x:c>
      <x:c r="F4176" s="12">
        <x:v>127.05262159999999</x:v>
      </x:c>
    </x:row>
    <x:row r="4177" spans="1:6">
      <x:c r="A4177" s="13">
        <x:v>44769</x:v>
      </x:c>
      <x:c r="B4177" s="12" t="s">
        <x:v>1014</x:v>
      </x:c>
      <x:c r="C4177" s="12" t="s">
        <x:v>3468</x:v>
      </x:c>
      <x:c r="D4177" s="12" t="s">
        <x:v>231</x:v>
      </x:c>
      <x:c r="E4177" s="12">
        <x:v>37.568561899999999</x:v>
      </x:c>
      <x:c r="F4177" s="12">
        <x:v>127.054317</x:v>
      </x:c>
    </x:row>
    <x:row r="4178" spans="1:6">
      <x:c r="A4178" s="13">
        <x:v>44769</x:v>
      </x:c>
      <x:c r="B4178" s="12" t="s">
        <x:v>1014</x:v>
      </x:c>
      <x:c r="C4178" s="12" t="s">
        <x:v>3397</x:v>
      </x:c>
      <x:c r="D4178" s="12" t="s">
        <x:v>231</x:v>
      </x:c>
      <x:c r="E4178" s="12">
        <x:v>37.570369300000003</x:v>
      </x:c>
      <x:c r="F4178" s="12">
        <x:v>127.05231550000001</x:v>
      </x:c>
    </x:row>
    <x:row r="4179" spans="1:6">
      <x:c r="A4179" s="13">
        <x:v>44769</x:v>
      </x:c>
      <x:c r="B4179" s="12" t="s">
        <x:v>1014</x:v>
      </x:c>
      <x:c r="C4179" s="12" t="s">
        <x:v>3427</x:v>
      </x:c>
      <x:c r="D4179" s="12" t="s">
        <x:v>231</x:v>
      </x:c>
      <x:c r="E4179" s="12">
        <x:v>37.585210099999998</x:v>
      </x:c>
      <x:c r="F4179" s="12">
        <x:v>127.0530644</x:v>
      </x:c>
    </x:row>
    <x:row r="4180" spans="1:6">
      <x:c r="A4180" s="13">
        <x:v>44769</x:v>
      </x:c>
      <x:c r="B4180" s="12" t="s">
        <x:v>1014</x:v>
      </x:c>
      <x:c r="C4180" s="12" t="s">
        <x:v>3548</x:v>
      </x:c>
      <x:c r="D4180" s="12" t="s">
        <x:v>231</x:v>
      </x:c>
      <x:c r="E4180" s="12">
        <x:v>37.602667199999999</x:v>
      </x:c>
      <x:c r="F4180" s="12">
        <x:v>127.0670969</x:v>
      </x:c>
    </x:row>
    <x:row r="4181" spans="1:6">
      <x:c r="A4181" s="13">
        <x:v>44769</x:v>
      </x:c>
      <x:c r="B4181" s="12" t="s">
        <x:v>1014</x:v>
      </x:c>
      <x:c r="C4181" s="12" t="s">
        <x:v>3441</x:v>
      </x:c>
      <x:c r="D4181" s="12" t="s">
        <x:v>231</x:v>
      </x:c>
      <x:c r="E4181" s="12">
        <x:v>37.59151</x:v>
      </x:c>
      <x:c r="F4181" s="12">
        <x:v>127.0562116</x:v>
      </x:c>
    </x:row>
    <x:row r="4182" spans="1:6">
      <x:c r="A4182" s="13">
        <x:v>44769</x:v>
      </x:c>
      <x:c r="B4182" s="12" t="s">
        <x:v>1014</x:v>
      </x:c>
      <x:c r="C4182" s="12" t="s">
        <x:v>227</x:v>
      </x:c>
      <x:c r="D4182" s="12" t="s">
        <x:v>231</x:v>
      </x:c>
      <x:c r="E4182" s="12">
        <x:v>37.578311399999997</x:v>
      </x:c>
      <x:c r="F4182" s="12">
        <x:v>127.0485272</x:v>
      </x:c>
    </x:row>
    <x:row r="4183" spans="1:6">
      <x:c r="A4183" s="13">
        <x:v>44769</x:v>
      </x:c>
      <x:c r="B4183" s="12" t="s">
        <x:v>1014</x:v>
      </x:c>
      <x:c r="C4183" s="12" t="s">
        <x:v>3487</x:v>
      </x:c>
      <x:c r="D4183" s="12" t="s">
        <x:v>1009</x:v>
      </x:c>
      <x:c r="E4183" s="12">
        <x:v>37.572958300000003</x:v>
      </x:c>
      <x:c r="F4183" s="12">
        <x:v>127.0708431</x:v>
      </x:c>
    </x:row>
    <x:row r="4184" spans="1:6">
      <x:c r="A4184" s="13">
        <x:v>44769</x:v>
      </x:c>
      <x:c r="B4184" s="12" t="s">
        <x:v>1014</x:v>
      </x:c>
      <x:c r="C4184" s="12" t="s">
        <x:v>3452</x:v>
      </x:c>
      <x:c r="D4184" s="12" t="s">
        <x:v>231</x:v>
      </x:c>
      <x:c r="E4184" s="12">
        <x:v>37.576567300000001</x:v>
      </x:c>
      <x:c r="F4184" s="12">
        <x:v>127.0342371</x:v>
      </x:c>
    </x:row>
    <x:row r="4185" spans="1:6">
      <x:c r="A4185" s="13">
        <x:v>44769</x:v>
      </x:c>
      <x:c r="B4185" s="12" t="s">
        <x:v>1014</x:v>
      </x:c>
      <x:c r="C4185" s="12" t="s">
        <x:v>3508</x:v>
      </x:c>
      <x:c r="D4185" s="12" t="s">
        <x:v>3949</x:v>
      </x:c>
      <x:c r="E4185" s="12">
        <x:v>37.572337699999999</x:v>
      </x:c>
      <x:c r="F4185" s="12">
        <x:v>127.07193839999999</x:v>
      </x:c>
    </x:row>
    <x:row r="4186" spans="1:6">
      <x:c r="A4186" s="13">
        <x:v>44770</x:v>
      </x:c>
      <x:c r="B4186" s="12" t="s">
        <x:v>1014</x:v>
      </x:c>
      <x:c r="C4186" s="12" t="s">
        <x:v>3457</x:v>
      </x:c>
      <x:c r="D4186" s="12" t="s">
        <x:v>231</x:v>
      </x:c>
      <x:c r="E4186" s="12">
        <x:v>37.573103099999997</x:v>
      </x:c>
      <x:c r="F4186" s="12">
        <x:v>127.07278530000001</x:v>
      </x:c>
    </x:row>
    <x:row r="4187" spans="1:6">
      <x:c r="A4187" s="13">
        <x:v>44770</x:v>
      </x:c>
      <x:c r="B4187" s="12" t="s">
        <x:v>1014</x:v>
      </x:c>
      <x:c r="C4187" s="12" t="s">
        <x:v>228</x:v>
      </x:c>
      <x:c r="D4187" s="12" t="s">
        <x:v>231</x:v>
      </x:c>
      <x:c r="E4187" s="12">
        <x:v>37.578563899999999</x:v>
      </x:c>
      <x:c r="F4187" s="12">
        <x:v>127.0388686</x:v>
      </x:c>
    </x:row>
    <x:row r="4188" spans="1:6">
      <x:c r="A4188" s="13">
        <x:v>44770</x:v>
      </x:c>
      <x:c r="B4188" s="12" t="s">
        <x:v>1014</x:v>
      </x:c>
      <x:c r="C4188" s="12" t="s">
        <x:v>227</x:v>
      </x:c>
      <x:c r="D4188" s="12" t="s">
        <x:v>231</x:v>
      </x:c>
      <x:c r="E4188" s="12">
        <x:v>37.578311399999997</x:v>
      </x:c>
      <x:c r="F4188" s="12">
        <x:v>127.0485272</x:v>
      </x:c>
    </x:row>
    <x:row r="4189" spans="1:6">
      <x:c r="A4189" s="13">
        <x:v>44770</x:v>
      </x:c>
      <x:c r="B4189" s="12" t="s">
        <x:v>1014</x:v>
      </x:c>
      <x:c r="C4189" s="12" t="s">
        <x:v>3532</x:v>
      </x:c>
      <x:c r="D4189" s="12" t="s">
        <x:v>231</x:v>
      </x:c>
      <x:c r="E4189" s="12">
        <x:v>37.578744499999999</x:v>
      </x:c>
      <x:c r="F4189" s="12">
        <x:v>127.0490971</x:v>
      </x:c>
    </x:row>
    <x:row r="4190" spans="1:6">
      <x:c r="A4190" s="13">
        <x:v>44770</x:v>
      </x:c>
      <x:c r="B4190" s="12" t="s">
        <x:v>1014</x:v>
      </x:c>
      <x:c r="C4190" s="12" t="s">
        <x:v>3472</x:v>
      </x:c>
      <x:c r="D4190" s="12" t="s">
        <x:v>231</x:v>
      </x:c>
      <x:c r="E4190" s="12">
        <x:v>37.577781899999998</x:v>
      </x:c>
      <x:c r="F4190" s="12">
        <x:v>127.0741541</x:v>
      </x:c>
    </x:row>
    <x:row r="4191" spans="1:6">
      <x:c r="A4191" s="13">
        <x:v>44770</x:v>
      </x:c>
      <x:c r="B4191" s="12" t="s">
        <x:v>1014</x:v>
      </x:c>
      <x:c r="C4191" s="12" t="s">
        <x:v>3566</x:v>
      </x:c>
      <x:c r="D4191" s="12" t="s">
        <x:v>231</x:v>
      </x:c>
      <x:c r="E4191" s="12">
        <x:v>37.575603200000003</x:v>
      </x:c>
      <x:c r="F4191" s="12">
        <x:v>127.07328750000001</x:v>
      </x:c>
    </x:row>
    <x:row r="4192" spans="1:6">
      <x:c r="A4192" s="13">
        <x:v>44770</x:v>
      </x:c>
      <x:c r="B4192" s="12" t="s">
        <x:v>1014</x:v>
      </x:c>
      <x:c r="C4192" s="12" t="s">
        <x:v>911</x:v>
      </x:c>
      <x:c r="D4192" s="12" t="s">
        <x:v>231</x:v>
      </x:c>
      <x:c r="E4192" s="12">
        <x:v>37.593628099999997</x:v>
      </x:c>
      <x:c r="F4192" s="12">
        <x:v>127.0528162</x:v>
      </x:c>
    </x:row>
    <x:row r="4193" spans="1:6">
      <x:c r="A4193" s="13">
        <x:v>44770</x:v>
      </x:c>
      <x:c r="B4193" s="12" t="s">
        <x:v>1014</x:v>
      </x:c>
      <x:c r="C4193" s="12" t="s">
        <x:v>3538</x:v>
      </x:c>
      <x:c r="D4193" s="12" t="s">
        <x:v>231</x:v>
      </x:c>
      <x:c r="E4193" s="12">
        <x:v>37.590431700000003</x:v>
      </x:c>
      <x:c r="F4193" s="12">
        <x:v>127.05769220000001</x:v>
      </x:c>
    </x:row>
    <x:row r="4194" spans="1:6">
      <x:c r="A4194" s="13">
        <x:v>44770</x:v>
      </x:c>
      <x:c r="B4194" s="12" t="s">
        <x:v>1014</x:v>
      </x:c>
      <x:c r="C4194" s="12" t="s">
        <x:v>3428</x:v>
      </x:c>
      <x:c r="D4194" s="12" t="s">
        <x:v>231</x:v>
      </x:c>
      <x:c r="E4194" s="12">
        <x:v>37.561940100000001</x:v>
      </x:c>
      <x:c r="F4194" s="12">
        <x:v>127.06666850000001</x:v>
      </x:c>
    </x:row>
    <x:row r="4195" spans="1:6">
      <x:c r="A4195" s="13">
        <x:v>44770</x:v>
      </x:c>
      <x:c r="B4195" s="12" t="s">
        <x:v>1014</x:v>
      </x:c>
      <x:c r="C4195" s="12" t="s">
        <x:v>3530</x:v>
      </x:c>
      <x:c r="D4195" s="12" t="s">
        <x:v>231</x:v>
      </x:c>
      <x:c r="E4195" s="12">
        <x:v>37.590336700000002</x:v>
      </x:c>
      <x:c r="F4195" s="12">
        <x:v>127.05862019999999</x:v>
      </x:c>
    </x:row>
    <x:row r="4196" spans="1:6">
      <x:c r="A4196" s="13">
        <x:v>44770</x:v>
      </x:c>
      <x:c r="B4196" s="12" t="s">
        <x:v>1014</x:v>
      </x:c>
      <x:c r="C4196" s="12" t="s">
        <x:v>3541</x:v>
      </x:c>
      <x:c r="D4196" s="12" t="s">
        <x:v>231</x:v>
      </x:c>
      <x:c r="E4196" s="12">
        <x:v>37.567217599999999</x:v>
      </x:c>
      <x:c r="F4196" s="12">
        <x:v>127.0636599</x:v>
      </x:c>
    </x:row>
    <x:row r="4197" spans="1:6">
      <x:c r="A4197" s="13">
        <x:v>44770</x:v>
      </x:c>
      <x:c r="B4197" s="12" t="s">
        <x:v>1014</x:v>
      </x:c>
      <x:c r="C4197" s="12" t="s">
        <x:v>3544</x:v>
      </x:c>
      <x:c r="D4197" s="12" t="s">
        <x:v>231</x:v>
      </x:c>
      <x:c r="E4197" s="12">
        <x:v>37.577739999999999</x:v>
      </x:c>
      <x:c r="F4197" s="12">
        <x:v>127.0489243</x:v>
      </x:c>
    </x:row>
    <x:row r="4198" spans="1:6">
      <x:c r="A4198" s="13">
        <x:v>44770</x:v>
      </x:c>
      <x:c r="B4198" s="12" t="s">
        <x:v>1014</x:v>
      </x:c>
      <x:c r="C4198" s="12" t="s">
        <x:v>3426</x:v>
      </x:c>
      <x:c r="D4198" s="12" t="s">
        <x:v>231</x:v>
      </x:c>
      <x:c r="E4198" s="12">
        <x:v>37.580157399999997</x:v>
      </x:c>
      <x:c r="F4198" s="12">
        <x:v>127.0479021</x:v>
      </x:c>
    </x:row>
    <x:row r="4199" spans="1:6">
      <x:c r="A4199" s="13">
        <x:v>44770</x:v>
      </x:c>
      <x:c r="B4199" s="12" t="s">
        <x:v>1014</x:v>
      </x:c>
      <x:c r="C4199" s="12" t="s">
        <x:v>3537</x:v>
      </x:c>
      <x:c r="D4199" s="12" t="s">
        <x:v>231</x:v>
      </x:c>
      <x:c r="E4199" s="12">
        <x:v>37.6027068</x:v>
      </x:c>
      <x:c r="F4199" s="12">
        <x:v>127.06737870000001</x:v>
      </x:c>
    </x:row>
    <x:row r="4200" spans="1:6">
      <x:c r="A4200" s="13">
        <x:v>44770</x:v>
      </x:c>
      <x:c r="B4200" s="12" t="s">
        <x:v>1014</x:v>
      </x:c>
      <x:c r="C4200" s="12" t="s">
        <x:v>3546</x:v>
      </x:c>
      <x:c r="D4200" s="12" t="s">
        <x:v>231</x:v>
      </x:c>
      <x:c r="E4200" s="12">
        <x:v>37.602969899999998</x:v>
      </x:c>
      <x:c r="F4200" s="12">
        <x:v>127.06263920000001</x:v>
      </x:c>
    </x:row>
    <x:row r="4201" spans="1:6">
      <x:c r="A4201" s="13">
        <x:v>44770</x:v>
      </x:c>
      <x:c r="B4201" s="12" t="s">
        <x:v>1014</x:v>
      </x:c>
      <x:c r="C4201" s="12" t="s">
        <x:v>3529</x:v>
      </x:c>
      <x:c r="D4201" s="12" t="s">
        <x:v>231</x:v>
      </x:c>
      <x:c r="E4201" s="12">
        <x:v>37.592669600000001</x:v>
      </x:c>
      <x:c r="F4201" s="12">
        <x:v>127.0524216</x:v>
      </x:c>
    </x:row>
    <x:row r="4202" spans="1:6">
      <x:c r="A4202" s="13">
        <x:v>44770</x:v>
      </x:c>
      <x:c r="B4202" s="12" t="s">
        <x:v>1014</x:v>
      </x:c>
      <x:c r="C4202" s="12" t="s">
        <x:v>3531</x:v>
      </x:c>
      <x:c r="D4202" s="12" t="s">
        <x:v>231</x:v>
      </x:c>
      <x:c r="E4202" s="12">
        <x:v>37.592467599999999</x:v>
      </x:c>
      <x:c r="F4202" s="12">
        <x:v>127.05159209999999</x:v>
      </x:c>
    </x:row>
    <x:row r="4203" spans="1:6">
      <x:c r="A4203" s="13">
        <x:v>44770</x:v>
      </x:c>
      <x:c r="B4203" s="12" t="s">
        <x:v>1014</x:v>
      </x:c>
      <x:c r="C4203" s="12" t="s">
        <x:v>3567</x:v>
      </x:c>
      <x:c r="D4203" s="12" t="s">
        <x:v>231</x:v>
      </x:c>
      <x:c r="E4203" s="12">
        <x:v>37.563087400000001</x:v>
      </x:c>
      <x:c r="F4203" s="12">
        <x:v>127.0619164</x:v>
      </x:c>
    </x:row>
    <x:row r="4204" spans="1:6">
      <x:c r="A4204" s="13">
        <x:v>44770</x:v>
      </x:c>
      <x:c r="B4204" s="12" t="s">
        <x:v>1014</x:v>
      </x:c>
      <x:c r="C4204" s="12" t="s">
        <x:v>3462</x:v>
      </x:c>
      <x:c r="D4204" s="12" t="s">
        <x:v>231</x:v>
      </x:c>
      <x:c r="E4204" s="12">
        <x:v>37.5640991</x:v>
      </x:c>
      <x:c r="F4204" s="12">
        <x:v>127.06169199999999</x:v>
      </x:c>
    </x:row>
    <x:row r="4205" spans="1:6">
      <x:c r="A4205" s="13">
        <x:v>44770</x:v>
      </x:c>
      <x:c r="B4205" s="12" t="s">
        <x:v>1014</x:v>
      </x:c>
      <x:c r="C4205" s="12" t="s">
        <x:v>913</x:v>
      </x:c>
      <x:c r="D4205" s="12" t="s">
        <x:v>231</x:v>
      </x:c>
      <x:c r="E4205" s="12">
        <x:v>37.568133600000003</x:v>
      </x:c>
      <x:c r="F4205" s="12">
        <x:v>127.0519173</x:v>
      </x:c>
    </x:row>
    <x:row r="4206" spans="1:6">
      <x:c r="A4206" s="13">
        <x:v>44770</x:v>
      </x:c>
      <x:c r="B4206" s="12" t="s">
        <x:v>1014</x:v>
      </x:c>
      <x:c r="C4206" s="12" t="s">
        <x:v>3436</x:v>
      </x:c>
      <x:c r="D4206" s="12" t="s">
        <x:v>231</x:v>
      </x:c>
      <x:c r="E4206" s="12">
        <x:v>37.580913000000002</x:v>
      </x:c>
      <x:c r="F4206" s="12">
        <x:v>127.07085069999999</x:v>
      </x:c>
    </x:row>
    <x:row r="4207" spans="1:6">
      <x:c r="A4207" s="13">
        <x:v>44770</x:v>
      </x:c>
      <x:c r="B4207" s="12" t="s">
        <x:v>1014</x:v>
      </x:c>
      <x:c r="C4207" s="12" t="s">
        <x:v>3469</x:v>
      </x:c>
      <x:c r="D4207" s="12" t="s">
        <x:v>231</x:v>
      </x:c>
      <x:c r="E4207" s="12">
        <x:v>37.580350799999998</x:v>
      </x:c>
      <x:c r="F4207" s="12">
        <x:v>127.0706256</x:v>
      </x:c>
    </x:row>
    <x:row r="4208" spans="1:6">
      <x:c r="A4208" s="13">
        <x:v>44770</x:v>
      </x:c>
      <x:c r="B4208" s="12" t="s">
        <x:v>1014</x:v>
      </x:c>
      <x:c r="C4208" s="12" t="s">
        <x:v>3533</x:v>
      </x:c>
      <x:c r="D4208" s="12" t="s">
        <x:v>231</x:v>
      </x:c>
      <x:c r="E4208" s="12">
        <x:v>37.571362499999999</x:v>
      </x:c>
      <x:c r="F4208" s="12">
        <x:v>127.0727377</x:v>
      </x:c>
    </x:row>
    <x:row r="4209" spans="1:6">
      <x:c r="A4209" s="13">
        <x:v>44770</x:v>
      </x:c>
      <x:c r="B4209" s="12" t="s">
        <x:v>1014</x:v>
      </x:c>
      <x:c r="C4209" s="12" t="s">
        <x:v>1005</x:v>
      </x:c>
      <x:c r="D4209" s="12" t="s">
        <x:v>231</x:v>
      </x:c>
      <x:c r="E4209" s="12">
        <x:v>37.574887400000001</x:v>
      </x:c>
      <x:c r="F4209" s="12">
        <x:v>127.0705935</x:v>
      </x:c>
    </x:row>
    <x:row r="4210" spans="1:6">
      <x:c r="A4210" s="13">
        <x:v>44770</x:v>
      </x:c>
      <x:c r="B4210" s="12" t="s">
        <x:v>1014</x:v>
      </x:c>
      <x:c r="C4210" s="12" t="s">
        <x:v>3513</x:v>
      </x:c>
      <x:c r="D4210" s="12" t="s">
        <x:v>231</x:v>
      </x:c>
      <x:c r="E4210" s="12">
        <x:v>37.571227899999997</x:v>
      </x:c>
      <x:c r="F4210" s="12">
        <x:v>127.07071860000001</x:v>
      </x:c>
    </x:row>
    <x:row r="4211" spans="1:6">
      <x:c r="A4211" s="13">
        <x:v>44770</x:v>
      </x:c>
      <x:c r="B4211" s="12" t="s">
        <x:v>1014</x:v>
      </x:c>
      <x:c r="C4211" s="12" t="s">
        <x:v>3493</x:v>
      </x:c>
      <x:c r="D4211" s="12" t="s">
        <x:v>231</x:v>
      </x:c>
      <x:c r="E4211" s="12">
        <x:v>37.571670400000002</x:v>
      </x:c>
      <x:c r="F4211" s="12">
        <x:v>127.0698598</x:v>
      </x:c>
    </x:row>
    <x:row r="4212" spans="1:6">
      <x:c r="A4212" s="13">
        <x:v>44770</x:v>
      </x:c>
      <x:c r="B4212" s="12" t="s">
        <x:v>1014</x:v>
      </x:c>
      <x:c r="C4212" s="12" t="s">
        <x:v>3434</x:v>
      </x:c>
      <x:c r="D4212" s="12" t="s">
        <x:v>231</x:v>
      </x:c>
      <x:c r="E4212" s="12">
        <x:v>37.571903800000001</x:v>
      </x:c>
      <x:c r="F4212" s="12">
        <x:v>127.0699154</x:v>
      </x:c>
    </x:row>
    <x:row r="4213" spans="1:6">
      <x:c r="A4213" s="13">
        <x:v>44771</x:v>
      </x:c>
      <x:c r="B4213" s="12" t="s">
        <x:v>1014</x:v>
      </x:c>
      <x:c r="C4213" s="12" t="s">
        <x:v>1003</x:v>
      </x:c>
      <x:c r="D4213" s="12" t="s">
        <x:v>231</x:v>
      </x:c>
      <x:c r="E4213" s="12">
        <x:v>37.577184099999997</x:v>
      </x:c>
      <x:c r="F4213" s="12">
        <x:v>127.0357216</x:v>
      </x:c>
    </x:row>
    <x:row r="4214" spans="1:6">
      <x:c r="A4214" s="13">
        <x:v>44771</x:v>
      </x:c>
      <x:c r="B4214" s="12" t="s">
        <x:v>1014</x:v>
      </x:c>
      <x:c r="C4214" s="12" t="s">
        <x:v>3442</x:v>
      </x:c>
      <x:c r="D4214" s="12" t="s">
        <x:v>231</x:v>
      </x:c>
      <x:c r="E4214" s="12">
        <x:v>37.602993300000001</x:v>
      </x:c>
      <x:c r="F4214" s="12">
        <x:v>127.06575890000001</x:v>
      </x:c>
    </x:row>
    <x:row r="4215" spans="1:6">
      <x:c r="A4215" s="13">
        <x:v>44771</x:v>
      </x:c>
      <x:c r="B4215" s="12" t="s">
        <x:v>1014</x:v>
      </x:c>
      <x:c r="C4215" s="12" t="s">
        <x:v>3539</x:v>
      </x:c>
      <x:c r="D4215" s="12" t="s">
        <x:v>231</x:v>
      </x:c>
      <x:c r="E4215" s="12">
        <x:v>37.590089599999999</x:v>
      </x:c>
      <x:c r="F4215" s="12">
        <x:v>127.057974</x:v>
      </x:c>
    </x:row>
    <x:row r="4216" spans="1:6">
      <x:c r="A4216" s="13">
        <x:v>44771</x:v>
      </x:c>
      <x:c r="B4216" s="12" t="s">
        <x:v>1014</x:v>
      </x:c>
      <x:c r="C4216" s="12" t="s">
        <x:v>3535</x:v>
      </x:c>
      <x:c r="D4216" s="12" t="s">
        <x:v>231</x:v>
      </x:c>
      <x:c r="E4216" s="12">
        <x:v>37.578062099999997</x:v>
      </x:c>
      <x:c r="F4216" s="12">
        <x:v>127.0732622</x:v>
      </x:c>
    </x:row>
    <x:row r="4217" spans="1:6">
      <x:c r="A4217" s="13">
        <x:v>44771</x:v>
      </x:c>
      <x:c r="B4217" s="12" t="s">
        <x:v>1014</x:v>
      </x:c>
      <x:c r="C4217" s="12" t="s">
        <x:v>3455</x:v>
      </x:c>
      <x:c r="D4217" s="12" t="s">
        <x:v>231</x:v>
      </x:c>
      <x:c r="E4217" s="12">
        <x:v>37.5742738</x:v>
      </x:c>
      <x:c r="F4217" s="12">
        <x:v>127.0740002</x:v>
      </x:c>
    </x:row>
    <x:row r="4218" spans="1:6">
      <x:c r="A4218" s="13">
        <x:v>44771</x:v>
      </x:c>
      <x:c r="B4218" s="12" t="s">
        <x:v>1014</x:v>
      </x:c>
      <x:c r="C4218" s="12" t="s">
        <x:v>3526</x:v>
      </x:c>
      <x:c r="D4218" s="12" t="s">
        <x:v>231</x:v>
      </x:c>
      <x:c r="E4218" s="12">
        <x:v>37.594458099999997</x:v>
      </x:c>
      <x:c r="F4218" s="12">
        <x:v>127.05989150000001</x:v>
      </x:c>
    </x:row>
    <x:row r="4219" spans="1:6">
      <x:c r="A4219" s="13">
        <x:v>44771</x:v>
      </x:c>
      <x:c r="B4219" s="12" t="s">
        <x:v>1014</x:v>
      </x:c>
      <x:c r="C4219" s="12" t="s">
        <x:v>3548</x:v>
      </x:c>
      <x:c r="D4219" s="12" t="s">
        <x:v>231</x:v>
      </x:c>
      <x:c r="E4219" s="12">
        <x:v>37.602667199999999</x:v>
      </x:c>
      <x:c r="F4219" s="12">
        <x:v>127.0670969</x:v>
      </x:c>
    </x:row>
    <x:row r="4220" spans="1:6">
      <x:c r="A4220" s="11" t="s">
        <x:v>3922</x:v>
      </x:c>
      <x:c r="B4220" s="11" t="s">
        <x:v>1102</x:v>
      </x:c>
      <x:c r="C4220" s="11" t="s">
        <x:v>827</x:v>
      </x:c>
      <x:c r="D4220" s="11" t="s">
        <x:v>1574</x:v>
      </x:c>
      <x:c r="E4220" s="11">
        <x:v>37.561324999999997</x:v>
      </x:c>
      <x:c r="F4220" s="11">
        <x:v>126.811294</x:v>
      </x:c>
    </x:row>
    <x:row r="4221" spans="1:6">
      <x:c r="A4221" s="11" t="s">
        <x:v>3922</x:v>
      </x:c>
      <x:c r="B4221" s="11" t="s">
        <x:v>1102</x:v>
      </x:c>
      <x:c r="C4221" s="11" t="s">
        <x:v>1338</x:v>
      </x:c>
      <x:c r="D4221" s="11" t="s">
        <x:v>231</x:v>
      </x:c>
      <x:c r="E4221" s="11">
        <x:v>37.560972399999997</x:v>
      </x:c>
      <x:c r="F4221" s="11">
        <x:v>126.8115576</x:v>
      </x:c>
    </x:row>
    <x:row r="4222" spans="1:6">
      <x:c r="A4222" s="11" t="s">
        <x:v>3922</x:v>
      </x:c>
      <x:c r="B4222" s="11" t="s">
        <x:v>1102</x:v>
      </x:c>
      <x:c r="C4222" s="11" t="s">
        <x:v>3220</x:v>
      </x:c>
      <x:c r="D4222" s="11" t="s">
        <x:v>1580</x:v>
      </x:c>
      <x:c r="E4222" s="11">
        <x:v>37.568466299999997</x:v>
      </x:c>
      <x:c r="F4222" s="11">
        <x:v>126.8166784</x:v>
      </x:c>
    </x:row>
    <x:row r="4223" spans="1:6">
      <x:c r="A4223" s="11" t="s">
        <x:v>3922</x:v>
      </x:c>
      <x:c r="B4223" s="11" t="s">
        <x:v>1102</x:v>
      </x:c>
      <x:c r="C4223" s="11" t="s">
        <x:v>1713</x:v>
      </x:c>
      <x:c r="D4223" s="11" t="s">
        <x:v>1580</x:v>
      </x:c>
      <x:c r="E4223" s="11">
        <x:v>37.567493399999996</x:v>
      </x:c>
      <x:c r="F4223" s="11">
        <x:v>126.8168403</x:v>
      </x:c>
    </x:row>
    <x:row r="4224" spans="1:6">
      <x:c r="A4224" s="11" t="s">
        <x:v>3922</x:v>
      </x:c>
      <x:c r="B4224" s="11" t="s">
        <x:v>1102</x:v>
      </x:c>
      <x:c r="C4224" s="11" t="s">
        <x:v>13</x:v>
      </x:c>
      <x:c r="D4224" s="11" t="s">
        <x:v>1580</x:v>
      </x:c>
      <x:c r="E4224" s="11">
        <x:v>37.568306900000003</x:v>
      </x:c>
      <x:c r="F4224" s="11">
        <x:v>126.81748159999999</x:v>
      </x:c>
    </x:row>
    <x:row r="4225" spans="1:6">
      <x:c r="A4225" s="11" t="s">
        <x:v>3922</x:v>
      </x:c>
      <x:c r="B4225" s="11" t="s">
        <x:v>1102</x:v>
      </x:c>
      <x:c r="C4225" s="11" t="s">
        <x:v>4088</x:v>
      </x:c>
      <x:c r="D4225" s="11" t="s">
        <x:v>1574</x:v>
      </x:c>
      <x:c r="E4225" s="11">
        <x:v>37.566837900000003</x:v>
      </x:c>
      <x:c r="F4225" s="11">
        <x:v>126.8263231</x:v>
      </x:c>
    </x:row>
    <x:row r="4226" spans="1:6">
      <x:c r="A4226" s="11" t="s">
        <x:v>3922</x:v>
      </x:c>
      <x:c r="B4226" s="11" t="s">
        <x:v>1102</x:v>
      </x:c>
      <x:c r="C4226" s="11" t="s">
        <x:v>2274</x:v>
      </x:c>
      <x:c r="D4226" s="11" t="s">
        <x:v>1580</x:v>
      </x:c>
      <x:c r="E4226" s="11">
        <x:v>37.568896799999997</x:v>
      </x:c>
      <x:c r="F4226" s="11">
        <x:v>126.84077259999999</x:v>
      </x:c>
    </x:row>
    <x:row r="4227" spans="1:6">
      <x:c r="A4227" s="11" t="s">
        <x:v>3931</x:v>
      </x:c>
      <x:c r="B4227" s="11" t="s">
        <x:v>1102</x:v>
      </x:c>
      <x:c r="C4227" s="11" t="s">
        <x:v>2171</x:v>
      </x:c>
      <x:c r="D4227" s="11" t="s">
        <x:v>1580</x:v>
      </x:c>
      <x:c r="E4227" s="11">
        <x:v>37.541233400000003</x:v>
      </x:c>
      <x:c r="F4227" s="11">
        <x:v>126.840796</x:v>
      </x:c>
    </x:row>
    <x:row r="4228" spans="1:6">
      <x:c r="A4228" s="11" t="s">
        <x:v>3931</x:v>
      </x:c>
      <x:c r="B4228" s="11" t="s">
        <x:v>1102</x:v>
      </x:c>
      <x:c r="C4228" s="11" t="s">
        <x:v>2288</x:v>
      </x:c>
      <x:c r="D4228" s="11" t="s">
        <x:v>1580</x:v>
      </x:c>
      <x:c r="E4228" s="11">
        <x:v>37.541316399999999</x:v>
      </x:c>
      <x:c r="F4228" s="11">
        <x:v>126.8404331</x:v>
      </x:c>
    </x:row>
    <x:row r="4229" spans="1:6">
      <x:c r="A4229" s="11" t="s">
        <x:v>3931</x:v>
      </x:c>
      <x:c r="B4229" s="11" t="s">
        <x:v>1102</x:v>
      </x:c>
      <x:c r="C4229" s="11" t="s">
        <x:v>2318</x:v>
      </x:c>
      <x:c r="D4229" s="11" t="s">
        <x:v>1580</x:v>
      </x:c>
      <x:c r="E4229" s="11">
        <x:v>37.542558900000003</x:v>
      </x:c>
      <x:c r="F4229" s="11">
        <x:v>126.8395326</x:v>
      </x:c>
    </x:row>
    <x:row r="4230" spans="1:6">
      <x:c r="A4230" s="11" t="s">
        <x:v>3931</x:v>
      </x:c>
      <x:c r="B4230" s="11" t="s">
        <x:v>1102</x:v>
      </x:c>
      <x:c r="C4230" s="11" t="s">
        <x:v>2294</x:v>
      </x:c>
      <x:c r="D4230" s="11" t="s">
        <x:v>1580</x:v>
      </x:c>
      <x:c r="E4230" s="11">
        <x:v>37.541755999999999</x:v>
      </x:c>
      <x:c r="F4230" s="11">
        <x:v>126.83996500000001</x:v>
      </x:c>
    </x:row>
    <x:row r="4231" spans="1:6">
      <x:c r="A4231" s="11" t="s">
        <x:v>3931</x:v>
      </x:c>
      <x:c r="B4231" s="11" t="s">
        <x:v>1102</x:v>
      </x:c>
      <x:c r="C4231" s="11" t="s">
        <x:v>2300</x:v>
      </x:c>
      <x:c r="D4231" s="11" t="s">
        <x:v>1580</x:v>
      </x:c>
      <x:c r="E4231" s="11">
        <x:v>37.542146500000001</x:v>
      </x:c>
      <x:c r="F4231" s="11">
        <x:v>126.8412695</x:v>
      </x:c>
    </x:row>
    <x:row r="4232" spans="1:6">
      <x:c r="A4232" s="11" t="s">
        <x:v>3931</x:v>
      </x:c>
      <x:c r="B4232" s="11" t="s">
        <x:v>1102</x:v>
      </x:c>
      <x:c r="C4232" s="11" t="s">
        <x:v>3174</x:v>
      </x:c>
      <x:c r="D4232" s="11" t="s">
        <x:v>1580</x:v>
      </x:c>
      <x:c r="E4232" s="11">
        <x:v>37.561471900000001</x:v>
      </x:c>
      <x:c r="F4232" s="11">
        <x:v>126.85591770000001</x:v>
      </x:c>
    </x:row>
    <x:row r="4233" spans="1:6">
      <x:c r="A4233" s="11" t="s">
        <x:v>3931</x:v>
      </x:c>
      <x:c r="B4233" s="11" t="s">
        <x:v>1102</x:v>
      </x:c>
      <x:c r="C4233" s="11" t="s">
        <x:v>2270</x:v>
      </x:c>
      <x:c r="D4233" s="11" t="s">
        <x:v>1583</x:v>
      </x:c>
      <x:c r="E4233" s="11">
        <x:v>37.561585600000001</x:v>
      </x:c>
      <x:c r="F4233" s="11">
        <x:v>126.85551940000001</x:v>
      </x:c>
    </x:row>
    <x:row r="4234" spans="1:6">
      <x:c r="A4234" s="11" t="s">
        <x:v>3931</x:v>
      </x:c>
      <x:c r="B4234" s="11" t="s">
        <x:v>1102</x:v>
      </x:c>
      <x:c r="C4234" s="11" t="s">
        <x:v>2309</x:v>
      </x:c>
      <x:c r="D4234" s="11" t="s">
        <x:v>1580</x:v>
      </x:c>
      <x:c r="E4234" s="11">
        <x:v>37.567861299999997</x:v>
      </x:c>
      <x:c r="F4234" s="11">
        <x:v>126.8415595</x:v>
      </x:c>
    </x:row>
    <x:row r="4235" spans="1:6">
      <x:c r="A4235" s="11" t="s">
        <x:v>3931</x:v>
      </x:c>
      <x:c r="B4235" s="11" t="s">
        <x:v>1102</x:v>
      </x:c>
      <x:c r="C4235" s="11" t="s">
        <x:v>760</x:v>
      </x:c>
      <x:c r="D4235" s="11" t="s">
        <x:v>1580</x:v>
      </x:c>
      <x:c r="E4235" s="11">
        <x:v>37.563971700000003</x:v>
      </x:c>
      <x:c r="F4235" s="11">
        <x:v>126.8399854</x:v>
      </x:c>
    </x:row>
    <x:row r="4236" spans="1:6">
      <x:c r="A4236" s="11" t="s">
        <x:v>3931</x:v>
      </x:c>
      <x:c r="B4236" s="11" t="s">
        <x:v>1102</x:v>
      </x:c>
      <x:c r="C4236" s="11" t="s">
        <x:v>1899</x:v>
      </x:c>
      <x:c r="D4236" s="11" t="s">
        <x:v>1580</x:v>
      </x:c>
      <x:c r="E4236" s="11">
        <x:v>37.547241900000003</x:v>
      </x:c>
      <x:c r="F4236" s="11">
        <x:v>126.87403949999999</x:v>
      </x:c>
    </x:row>
    <x:row r="4237" spans="1:6">
      <x:c r="A4237" s="11" t="s">
        <x:v>3931</x:v>
      </x:c>
      <x:c r="B4237" s="11" t="s">
        <x:v>1102</x:v>
      </x:c>
      <x:c r="C4237" s="11" t="s">
        <x:v>2263</x:v>
      </x:c>
      <x:c r="D4237" s="11" t="s">
        <x:v>1580</x:v>
      </x:c>
      <x:c r="E4237" s="11">
        <x:v>37.547141799999999</x:v>
      </x:c>
      <x:c r="F4237" s="11">
        <x:v>126.8744353</x:v>
      </x:c>
    </x:row>
    <x:row r="4238" spans="1:6">
      <x:c r="A4238" s="11" t="s">
        <x:v>3931</x:v>
      </x:c>
      <x:c r="B4238" s="11" t="s">
        <x:v>1102</x:v>
      </x:c>
      <x:c r="C4238" s="11" t="s">
        <x:v>2267</x:v>
      </x:c>
      <x:c r="D4238" s="11" t="s">
        <x:v>1580</x:v>
      </x:c>
      <x:c r="E4238" s="11">
        <x:v>37.547064800000001</x:v>
      </x:c>
      <x:c r="F4238" s="11">
        <x:v>126.8751812</x:v>
      </x:c>
    </x:row>
    <x:row r="4239" spans="1:6">
      <x:c r="A4239" s="11" t="s">
        <x:v>3931</x:v>
      </x:c>
      <x:c r="B4239" s="11" t="s">
        <x:v>1102</x:v>
      </x:c>
      <x:c r="C4239" s="11" t="s">
        <x:v>2264</x:v>
      </x:c>
      <x:c r="D4239" s="11" t="s">
        <x:v>3949</x:v>
      </x:c>
      <x:c r="E4239" s="11">
        <x:v>37.5577799</x:v>
      </x:c>
      <x:c r="F4239" s="11">
        <x:v>126.86070410000001</x:v>
      </x:c>
    </x:row>
    <x:row r="4240" spans="1:6">
      <x:c r="A4240" s="11" t="s">
        <x:v>3923</x:v>
      </x:c>
      <x:c r="B4240" s="11" t="s">
        <x:v>1102</x:v>
      </x:c>
      <x:c r="C4240" s="11" t="s">
        <x:v>2287</x:v>
      </x:c>
      <x:c r="D4240" s="11" t="s">
        <x:v>1580</x:v>
      </x:c>
      <x:c r="E4240" s="11">
        <x:v>37.541131399999998</x:v>
      </x:c>
      <x:c r="F4240" s="11">
        <x:v>126.84055979999999</x:v>
      </x:c>
    </x:row>
    <x:row r="4241" spans="1:6">
      <x:c r="A4241" s="11" t="s">
        <x:v>3923</x:v>
      </x:c>
      <x:c r="B4241" s="11" t="s">
        <x:v>1102</x:v>
      </x:c>
      <x:c r="C4241" s="11" t="s">
        <x:v>2186</x:v>
      </x:c>
      <x:c r="D4241" s="11" t="s">
        <x:v>1580</x:v>
      </x:c>
      <x:c r="E4241" s="11">
        <x:v>37.541106800000001</x:v>
      </x:c>
      <x:c r="F4241" s="11">
        <x:v>126.8402766</x:v>
      </x:c>
    </x:row>
    <x:row r="4242" spans="1:6">
      <x:c r="A4242" s="11" t="s">
        <x:v>3923</x:v>
      </x:c>
      <x:c r="B4242" s="11" t="s">
        <x:v>1102</x:v>
      </x:c>
      <x:c r="C4242" s="11" t="s">
        <x:v>2185</x:v>
      </x:c>
      <x:c r="D4242" s="11" t="s">
        <x:v>1580</x:v>
      </x:c>
      <x:c r="E4242" s="11">
        <x:v>37.567351500000001</x:v>
      </x:c>
      <x:c r="F4242" s="11">
        <x:v>126.8163825</x:v>
      </x:c>
    </x:row>
    <x:row r="4243" spans="1:6">
      <x:c r="A4243" s="11" t="s">
        <x:v>3923</x:v>
      </x:c>
      <x:c r="B4243" s="11" t="s">
        <x:v>1102</x:v>
      </x:c>
      <x:c r="C4243" s="11" t="s">
        <x:v>133</x:v>
      </x:c>
      <x:c r="D4243" s="11" t="s">
        <x:v>3949</x:v>
      </x:c>
      <x:c r="E4243" s="11">
        <x:v>37.567712999999998</x:v>
      </x:c>
      <x:c r="F4243" s="11">
        <x:v>126.82930810000001</x:v>
      </x:c>
    </x:row>
    <x:row r="4244" spans="1:6">
      <x:c r="A4244" s="11" t="s">
        <x:v>3923</x:v>
      </x:c>
      <x:c r="B4244" s="11" t="s">
        <x:v>1102</x:v>
      </x:c>
      <x:c r="C4244" s="11" t="s">
        <x:v>2218</x:v>
      </x:c>
      <x:c r="D4244" s="11" t="s">
        <x:v>3949</x:v>
      </x:c>
      <x:c r="E4244" s="11">
        <x:v>37.569264699999998</x:v>
      </x:c>
      <x:c r="F4244" s="11">
        <x:v>126.8304648</x:v>
      </x:c>
    </x:row>
    <x:row r="4245" spans="1:6">
      <x:c r="A4245" s="11" t="s">
        <x:v>3923</x:v>
      </x:c>
      <x:c r="B4245" s="11" t="s">
        <x:v>1102</x:v>
      </x:c>
      <x:c r="C4245" s="11" t="s">
        <x:v>1663</x:v>
      </x:c>
      <x:c r="D4245" s="11" t="s">
        <x:v>3949</x:v>
      </x:c>
      <x:c r="E4245" s="11">
        <x:v>37.572327799999997</x:v>
      </x:c>
      <x:c r="F4245" s="11">
        <x:v>126.8308943</x:v>
      </x:c>
    </x:row>
    <x:row r="4246" spans="1:6">
      <x:c r="A4246" s="11" t="s">
        <x:v>3923</x:v>
      </x:c>
      <x:c r="B4246" s="11" t="s">
        <x:v>1102</x:v>
      </x:c>
      <x:c r="C4246" s="11" t="s">
        <x:v>114</x:v>
      </x:c>
      <x:c r="D4246" s="11" t="s">
        <x:v>1583</x:v>
      </x:c>
      <x:c r="E4246" s="11">
        <x:v>37.571788900000001</x:v>
      </x:c>
      <x:c r="F4246" s="11">
        <x:v>126.82999119999999</x:v>
      </x:c>
    </x:row>
    <x:row r="4247" spans="1:6">
      <x:c r="A4247" s="11" t="s">
        <x:v>3917</x:v>
      </x:c>
      <x:c r="B4247" s="11" t="s">
        <x:v>1102</x:v>
      </x:c>
      <x:c r="C4247" s="11" t="s">
        <x:v>2272</x:v>
      </x:c>
      <x:c r="D4247" s="11" t="s">
        <x:v>3949</x:v>
      </x:c>
      <x:c r="E4247" s="11">
        <x:v>37.557016900000001</x:v>
      </x:c>
      <x:c r="F4247" s="11">
        <x:v>126.8329311</x:v>
      </x:c>
    </x:row>
    <x:row r="4248" spans="1:6">
      <x:c r="A4248" s="11" t="s">
        <x:v>3917</x:v>
      </x:c>
      <x:c r="B4248" s="11" t="s">
        <x:v>1102</x:v>
      </x:c>
      <x:c r="C4248" s="11" t="s">
        <x:v>1683</x:v>
      </x:c>
      <x:c r="D4248" s="11" t="s">
        <x:v>1580</x:v>
      </x:c>
      <x:c r="E4248" s="11">
        <x:v>37.561281899999997</x:v>
      </x:c>
      <x:c r="F4248" s="11">
        <x:v>126.8247884</x:v>
      </x:c>
    </x:row>
    <x:row r="4249" spans="1:6">
      <x:c r="A4249" s="11" t="s">
        <x:v>3917</x:v>
      </x:c>
      <x:c r="B4249" s="11" t="s">
        <x:v>1102</x:v>
      </x:c>
      <x:c r="C4249" s="11" t="s">
        <x:v>134</x:v>
      </x:c>
      <x:c r="D4249" s="11" t="s">
        <x:v>3949</x:v>
      </x:c>
      <x:c r="E4249" s="11">
        <x:v>37.5615332</x:v>
      </x:c>
      <x:c r="F4249" s="11">
        <x:v>126.85507680000001</x:v>
      </x:c>
    </x:row>
    <x:row r="4250" spans="1:6">
      <x:c r="A4250" s="11" t="s">
        <x:v>3917</x:v>
      </x:c>
      <x:c r="B4250" s="11" t="s">
        <x:v>1102</x:v>
      </x:c>
      <x:c r="C4250" s="11" t="s">
        <x:v>155</x:v>
      </x:c>
      <x:c r="D4250" s="11" t="s">
        <x:v>1580</x:v>
      </x:c>
      <x:c r="E4250" s="11">
        <x:v>37.5605063</x:v>
      </x:c>
      <x:c r="F4250" s="11">
        <x:v>126.8555794</x:v>
      </x:c>
    </x:row>
    <x:row r="4251" spans="1:6">
      <x:c r="A4251" s="11" t="s">
        <x:v>3917</x:v>
      </x:c>
      <x:c r="B4251" s="11" t="s">
        <x:v>1102</x:v>
      </x:c>
      <x:c r="C4251" s="11" t="s">
        <x:v>1344</x:v>
      </x:c>
      <x:c r="D4251" s="11" t="s">
        <x:v>1580</x:v>
      </x:c>
      <x:c r="E4251" s="11">
        <x:v>37.561252499999988</x:v>
      </x:c>
      <x:c r="F4251" s="11">
        <x:v>126.85399719999999</x:v>
      </x:c>
    </x:row>
    <x:row r="4252" spans="1:6">
      <x:c r="A4252" s="11" t="s">
        <x:v>3917</x:v>
      </x:c>
      <x:c r="B4252" s="11" t="s">
        <x:v>1102</x:v>
      </x:c>
      <x:c r="C4252" s="11" t="s">
        <x:v>154</x:v>
      </x:c>
      <x:c r="D4252" s="11" t="s">
        <x:v>1580</x:v>
      </x:c>
      <x:c r="E4252" s="11">
        <x:v>37.561522699999998</x:v>
      </x:c>
      <x:c r="F4252" s="11">
        <x:v>126.8540108</x:v>
      </x:c>
    </x:row>
    <x:row r="4253" spans="1:6">
      <x:c r="A4253" s="11" t="s">
        <x:v>3917</x:v>
      </x:c>
      <x:c r="B4253" s="11" t="s">
        <x:v>1102</x:v>
      </x:c>
      <x:c r="C4253" s="11" t="s">
        <x:v>100</x:v>
      </x:c>
      <x:c r="D4253" s="11" t="s">
        <x:v>1583</x:v>
      </x:c>
      <x:c r="E4253" s="11">
        <x:v>37.562095800000002</x:v>
      </x:c>
      <x:c r="F4253" s="11">
        <x:v>126.85717390000001</x:v>
      </x:c>
    </x:row>
    <x:row r="4254" spans="1:6">
      <x:c r="A4254" s="11" t="s">
        <x:v>3917</x:v>
      </x:c>
      <x:c r="B4254" s="11" t="s">
        <x:v>1102</x:v>
      </x:c>
      <x:c r="C4254" s="11" t="s">
        <x:v>3172</x:v>
      </x:c>
      <x:c r="D4254" s="11" t="s">
        <x:v>1583</x:v>
      </x:c>
      <x:c r="E4254" s="11">
        <x:v>37.562507099999998</x:v>
      </x:c>
      <x:c r="F4254" s="11">
        <x:v>126.8563152</x:v>
      </x:c>
    </x:row>
    <x:row r="4255" spans="1:6">
      <x:c r="A4255" s="11" t="s">
        <x:v>3919</x:v>
      </x:c>
      <x:c r="B4255" s="11" t="s">
        <x:v>1102</x:v>
      </x:c>
      <x:c r="C4255" s="11" t="s">
        <x:v>2275</x:v>
      </x:c>
      <x:c r="D4255" s="11" t="s">
        <x:v>3949</x:v>
      </x:c>
      <x:c r="E4255" s="11">
        <x:v>37.556299699999997</x:v>
      </x:c>
      <x:c r="F4255" s="11">
        <x:v>126.8535315</x:v>
      </x:c>
    </x:row>
    <x:row r="4256" spans="1:6">
      <x:c r="A4256" s="11" t="s">
        <x:v>3919</x:v>
      </x:c>
      <x:c r="B4256" s="11" t="s">
        <x:v>1102</x:v>
      </x:c>
      <x:c r="C4256" s="11" t="s">
        <x:v>816</x:v>
      </x:c>
      <x:c r="D4256" s="11" t="s">
        <x:v>3949</x:v>
      </x:c>
      <x:c r="E4256" s="11">
        <x:v>37.565142100000003</x:v>
      </x:c>
      <x:c r="F4256" s="11">
        <x:v>126.8345982</x:v>
      </x:c>
    </x:row>
    <x:row r="4257" spans="1:6">
      <x:c r="A4257" s="11" t="s">
        <x:v>3919</x:v>
      </x:c>
      <x:c r="B4257" s="11" t="s">
        <x:v>1102</x:v>
      </x:c>
      <x:c r="C4257" s="11" t="s">
        <x:v>1636</x:v>
      </x:c>
      <x:c r="D4257" s="11" t="s">
        <x:v>1580</x:v>
      </x:c>
      <x:c r="E4257" s="11">
        <x:v>37.560650500000001</x:v>
      </x:c>
      <x:c r="F4257" s="11">
        <x:v>126.8557562</x:v>
      </x:c>
    </x:row>
    <x:row r="4258" spans="1:6">
      <x:c r="A4258" s="11" t="s">
        <x:v>3919</x:v>
      </x:c>
      <x:c r="B4258" s="11" t="s">
        <x:v>1102</x:v>
      </x:c>
      <x:c r="C4258" s="11" t="s">
        <x:v>2221</x:v>
      </x:c>
      <x:c r="D4258" s="11" t="s">
        <x:v>1580</x:v>
      </x:c>
      <x:c r="E4258" s="11">
        <x:v>37.560788000000002</x:v>
      </x:c>
      <x:c r="F4258" s="11">
        <x:v>126.85601200000001</x:v>
      </x:c>
    </x:row>
    <x:row r="4259" spans="1:6">
      <x:c r="A4259" s="11" t="s">
        <x:v>3919</x:v>
      </x:c>
      <x:c r="B4259" s="11" t="s">
        <x:v>1102</x:v>
      </x:c>
      <x:c r="C4259" s="11" t="s">
        <x:v>757</x:v>
      </x:c>
      <x:c r="D4259" s="11" t="s">
        <x:v>1580</x:v>
      </x:c>
      <x:c r="E4259" s="11">
        <x:v>37.561200100000001</x:v>
      </x:c>
      <x:c r="F4259" s="11">
        <x:v>126.85578649999999</x:v>
      </x:c>
    </x:row>
    <x:row r="4260" spans="1:6">
      <x:c r="A4260" s="11" t="s">
        <x:v>3930</x:v>
      </x:c>
      <x:c r="B4260" s="11" t="s">
        <x:v>1102</x:v>
      </x:c>
      <x:c r="C4260" s="11" t="s">
        <x:v>2315</x:v>
      </x:c>
      <x:c r="D4260" s="11" t="s">
        <x:v>1580</x:v>
      </x:c>
      <x:c r="E4260" s="11">
        <x:v>37.541577599999997</x:v>
      </x:c>
      <x:c r="F4260" s="11">
        <x:v>126.8410102</x:v>
      </x:c>
    </x:row>
    <x:row r="4261" spans="1:6">
      <x:c r="A4261" s="11" t="s">
        <x:v>3930</x:v>
      </x:c>
      <x:c r="B4261" s="11" t="s">
        <x:v>1102</x:v>
      </x:c>
      <x:c r="C4261" s="11" t="s">
        <x:v>2324</x:v>
      </x:c>
      <x:c r="D4261" s="11" t="s">
        <x:v>1580</x:v>
      </x:c>
      <x:c r="E4261" s="11">
        <x:v>37.541239500000003</x:v>
      </x:c>
      <x:c r="F4261" s="11">
        <x:v>126.84034680000001</x:v>
      </x:c>
    </x:row>
    <x:row r="4262" spans="1:6">
      <x:c r="A4262" s="11" t="s">
        <x:v>3930</x:v>
      </x:c>
      <x:c r="B4262" s="11" t="s">
        <x:v>1102</x:v>
      </x:c>
      <x:c r="C4262" s="11" t="s">
        <x:v>159</x:v>
      </x:c>
      <x:c r="D4262" s="11" t="s">
        <x:v>1580</x:v>
      </x:c>
      <x:c r="E4262" s="11">
        <x:v>37.568701699999998</x:v>
      </x:c>
      <x:c r="F4262" s="11">
        <x:v>126.8407869</x:v>
      </x:c>
    </x:row>
    <x:row r="4263" spans="1:6">
      <x:c r="A4263" s="11" t="s">
        <x:v>3930</x:v>
      </x:c>
      <x:c r="B4263" s="11" t="s">
        <x:v>1102</x:v>
      </x:c>
      <x:c r="C4263" s="11" t="s">
        <x:v>1677</x:v>
      </x:c>
      <x:c r="D4263" s="11" t="s">
        <x:v>231</x:v>
      </x:c>
      <x:c r="E4263" s="11">
        <x:v>37.569502200000002</x:v>
      </x:c>
      <x:c r="F4263" s="11">
        <x:v>126.84202089999999</x:v>
      </x:c>
    </x:row>
    <x:row r="4264" spans="1:6">
      <x:c r="A4264" s="11" t="s">
        <x:v>3930</x:v>
      </x:c>
      <x:c r="B4264" s="11" t="s">
        <x:v>1102</x:v>
      </x:c>
      <x:c r="C4264" s="11" t="s">
        <x:v>2211</x:v>
      </x:c>
      <x:c r="D4264" s="11" t="s">
        <x:v>1580</x:v>
      </x:c>
      <x:c r="E4264" s="11">
        <x:v>37.568619599999998</x:v>
      </x:c>
      <x:c r="F4264" s="11">
        <x:v>126.841487</x:v>
      </x:c>
    </x:row>
    <x:row r="4265" spans="1:6">
      <x:c r="A4265" s="11" t="s">
        <x:v>3930</x:v>
      </x:c>
      <x:c r="B4265" s="11" t="s">
        <x:v>1102</x:v>
      </x:c>
      <x:c r="C4265" s="11" t="s">
        <x:v>762</x:v>
      </x:c>
      <x:c r="D4265" s="11" t="s">
        <x:v>1583</x:v>
      </x:c>
      <x:c r="E4265" s="11">
        <x:v>37.5663895</x:v>
      </x:c>
      <x:c r="F4265" s="11">
        <x:v>126.8409506</x:v>
      </x:c>
    </x:row>
    <x:row r="4266" spans="1:6">
      <x:c r="A4266" s="11" t="s">
        <x:v>3930</x:v>
      </x:c>
      <x:c r="B4266" s="11" t="s">
        <x:v>1102</x:v>
      </x:c>
      <x:c r="C4266" s="11" t="s">
        <x:v>2261</x:v>
      </x:c>
      <x:c r="D4266" s="11" t="s">
        <x:v>1580</x:v>
      </x:c>
      <x:c r="E4266" s="11">
        <x:v>37.547096499999988</x:v>
      </x:c>
      <x:c r="F4266" s="11">
        <x:v>126.87315150000001</x:v>
      </x:c>
    </x:row>
    <x:row r="4267" spans="1:6">
      <x:c r="A4267" s="11" t="s">
        <x:v>3918</x:v>
      </x:c>
      <x:c r="B4267" s="11" t="s">
        <x:v>1102</x:v>
      </x:c>
      <x:c r="C4267" s="11" t="s">
        <x:v>810</x:v>
      </x:c>
      <x:c r="D4267" s="11" t="s">
        <x:v>1574</x:v>
      </x:c>
      <x:c r="E4267" s="11">
        <x:v>37.566001999999997</x:v>
      </x:c>
      <x:c r="F4267" s="11">
        <x:v>126.8269083</x:v>
      </x:c>
    </x:row>
    <x:row r="4268" spans="1:6">
      <x:c r="A4268" s="11" t="s">
        <x:v>3918</x:v>
      </x:c>
      <x:c r="B4268" s="11" t="s">
        <x:v>1102</x:v>
      </x:c>
      <x:c r="C4268" s="11" t="s">
        <x:v>18</x:v>
      </x:c>
      <x:c r="D4268" s="11" t="s">
        <x:v>3949</x:v>
      </x:c>
      <x:c r="E4268" s="11">
        <x:v>37.564045299999997</x:v>
      </x:c>
      <x:c r="F4268" s="11">
        <x:v>126.830966</x:v>
      </x:c>
    </x:row>
    <x:row r="4269" spans="1:6">
      <x:c r="A4269" s="11" t="s">
        <x:v>3918</x:v>
      </x:c>
      <x:c r="B4269" s="11" t="s">
        <x:v>1102</x:v>
      </x:c>
      <x:c r="C4269" s="11" t="s">
        <x:v>1641</x:v>
      </x:c>
      <x:c r="D4269" s="11" t="s">
        <x:v>3949</x:v>
      </x:c>
      <x:c r="E4269" s="11">
        <x:v>37.5629651</x:v>
      </x:c>
      <x:c r="F4269" s="11">
        <x:v>126.8290382</x:v>
      </x:c>
    </x:row>
    <x:row r="4270" spans="1:6">
      <x:c r="A4270" s="11" t="s">
        <x:v>3918</x:v>
      </x:c>
      <x:c r="B4270" s="11" t="s">
        <x:v>1102</x:v>
      </x:c>
      <x:c r="C4270" s="11" t="s">
        <x:v>2282</x:v>
      </x:c>
      <x:c r="D4270" s="11" t="s">
        <x:v>1580</x:v>
      </x:c>
      <x:c r="E4270" s="11">
        <x:v>37.549190000000003</x:v>
      </x:c>
      <x:c r="F4270" s="11">
        <x:v>126.8365269</x:v>
      </x:c>
    </x:row>
    <x:row r="4271" spans="1:6">
      <x:c r="A4271" s="11" t="s">
        <x:v>3918</x:v>
      </x:c>
      <x:c r="B4271" s="11" t="s">
        <x:v>1102</x:v>
      </x:c>
      <x:c r="C4271" s="11" t="s">
        <x:v>4084</x:v>
      </x:c>
      <x:c r="D4271" s="11" t="s">
        <x:v>1580</x:v>
      </x:c>
      <x:c r="E4271" s="11">
        <x:v>37.549354299999997</x:v>
      </x:c>
      <x:c r="F4271" s="11">
        <x:v>126.8387658</x:v>
      </x:c>
    </x:row>
    <x:row r="4272" spans="1:6">
      <x:c r="A4272" s="11" t="s">
        <x:v>3932</x:v>
      </x:c>
      <x:c r="B4272" s="11" t="s">
        <x:v>1102</x:v>
      </x:c>
      <x:c r="C4272" s="11" t="s">
        <x:v>1680</x:v>
      </x:c>
      <x:c r="D4272" s="11" t="s">
        <x:v>1583</x:v>
      </x:c>
      <x:c r="E4272" s="11">
        <x:v>37.568736899999998</x:v>
      </x:c>
      <x:c r="F4272" s="11">
        <x:v>126.8163227</x:v>
      </x:c>
    </x:row>
    <x:row r="4273" spans="1:6">
      <x:c r="A4273" s="11" t="s">
        <x:v>3932</x:v>
      </x:c>
      <x:c r="B4273" s="11" t="s">
        <x:v>1102</x:v>
      </x:c>
      <x:c r="C4273" s="11" t="s">
        <x:v>4102</x:v>
      </x:c>
      <x:c r="D4273" s="11" t="s">
        <x:v>1580</x:v>
      </x:c>
      <x:c r="E4273" s="11">
        <x:v>37.567821199999997</x:v>
      </x:c>
      <x:c r="F4273" s="11">
        <x:v>126.8323393</x:v>
      </x:c>
    </x:row>
    <x:row r="4274" spans="1:6">
      <x:c r="A4274" s="11" t="s">
        <x:v>3932</x:v>
      </x:c>
      <x:c r="B4274" s="11" t="s">
        <x:v>1102</x:v>
      </x:c>
      <x:c r="C4274" s="11" t="s">
        <x:v>1664</x:v>
      </x:c>
      <x:c r="D4274" s="11" t="s">
        <x:v>3949</x:v>
      </x:c>
      <x:c r="E4274" s="11">
        <x:v>37.563010800000001</x:v>
      </x:c>
      <x:c r="F4274" s="11">
        <x:v>126.8349987</x:v>
      </x:c>
    </x:row>
    <x:row r="4275" spans="1:6">
      <x:c r="A4275" s="11" t="s">
        <x:v>3932</x:v>
      </x:c>
      <x:c r="B4275" s="11" t="s">
        <x:v>1102</x:v>
      </x:c>
      <x:c r="C4275" s="11" t="s">
        <x:v>2308</x:v>
      </x:c>
      <x:c r="D4275" s="11" t="s">
        <x:v>3949</x:v>
      </x:c>
      <x:c r="E4275" s="11">
        <x:v>37.558109000000002</x:v>
      </x:c>
      <x:c r="F4275" s="11">
        <x:v>126.8327486</x:v>
      </x:c>
    </x:row>
    <x:row r="4276" spans="1:6">
      <x:c r="A4276" s="11" t="s">
        <x:v>3932</x:v>
      </x:c>
      <x:c r="B4276" s="11" t="s">
        <x:v>1102</x:v>
      </x:c>
      <x:c r="C4276" s="11" t="s">
        <x:v>144</x:v>
      </x:c>
      <x:c r="D4276" s="11" t="s">
        <x:v>3949</x:v>
      </x:c>
      <x:c r="E4276" s="11">
        <x:v>37.559985099999999</x:v>
      </x:c>
      <x:c r="F4276" s="11">
        <x:v>126.8337727</x:v>
      </x:c>
    </x:row>
    <x:row r="4277" spans="1:6">
      <x:c r="A4277" s="11" t="s">
        <x:v>3932</x:v>
      </x:c>
      <x:c r="B4277" s="11" t="s">
        <x:v>1102</x:v>
      </x:c>
      <x:c r="C4277" s="11" t="s">
        <x:v>1678</x:v>
      </x:c>
      <x:c r="D4277" s="11" t="s">
        <x:v>3949</x:v>
      </x:c>
      <x:c r="E4277" s="11">
        <x:v>37.5595085</x:v>
      </x:c>
      <x:c r="F4277" s="11">
        <x:v>126.83846</x:v>
      </x:c>
    </x:row>
    <x:row r="4278" spans="1:6">
      <x:c r="A4278" s="11" t="s">
        <x:v>3932</x:v>
      </x:c>
      <x:c r="B4278" s="11" t="s">
        <x:v>1102</x:v>
      </x:c>
      <x:c r="C4278" s="11" t="s">
        <x:v>1676</x:v>
      </x:c>
      <x:c r="D4278" s="11" t="s">
        <x:v>1583</x:v>
      </x:c>
      <x:c r="E4278" s="11">
        <x:v>37.568713299999999</x:v>
      </x:c>
      <x:c r="F4278" s="11">
        <x:v>126.839378</x:v>
      </x:c>
    </x:row>
    <x:row r="4279" spans="1:6">
      <x:c r="A4279" s="11" t="s">
        <x:v>3932</x:v>
      </x:c>
      <x:c r="B4279" s="11" t="s">
        <x:v>1102</x:v>
      </x:c>
      <x:c r="C4279" s="11" t="s">
        <x:v>788</x:v>
      </x:c>
      <x:c r="D4279" s="11" t="s">
        <x:v>1583</x:v>
      </x:c>
      <x:c r="E4279" s="11">
        <x:v>37.561984799999998</x:v>
      </x:c>
      <x:c r="F4279" s="11">
        <x:v>126.8616924</x:v>
      </x:c>
    </x:row>
    <x:row r="4280" spans="1:6">
      <x:c r="A4280" s="11" t="s">
        <x:v>3921</x:v>
      </x:c>
      <x:c r="B4280" s="11" t="s">
        <x:v>1102</x:v>
      </x:c>
      <x:c r="C4280" s="11" t="s">
        <x:v>1660</x:v>
      </x:c>
      <x:c r="D4280" s="11" t="s">
        <x:v>231</x:v>
      </x:c>
      <x:c r="E4280" s="11">
        <x:v>37.563010800000001</x:v>
      </x:c>
      <x:c r="F4280" s="11">
        <x:v>126.8349987</x:v>
      </x:c>
    </x:row>
    <x:row r="4281" spans="1:6">
      <x:c r="A4281" s="11" t="s">
        <x:v>3921</x:v>
      </x:c>
      <x:c r="B4281" s="11" t="s">
        <x:v>1102</x:v>
      </x:c>
      <x:c r="C4281" s="11" t="s">
        <x:v>766</x:v>
      </x:c>
      <x:c r="D4281" s="11" t="s">
        <x:v>1583</x:v>
      </x:c>
      <x:c r="E4281" s="11">
        <x:v>37.566269599999998</x:v>
      </x:c>
      <x:c r="F4281" s="11">
        <x:v>126.827825</x:v>
      </x:c>
    </x:row>
    <x:row r="4282" spans="1:6">
      <x:c r="A4282" s="11" t="s">
        <x:v>3921</x:v>
      </x:c>
      <x:c r="B4282" s="11" t="s">
        <x:v>1102</x:v>
      </x:c>
      <x:c r="C4282" s="11" t="s">
        <x:v>1649</x:v>
      </x:c>
      <x:c r="D4282" s="11" t="s">
        <x:v>1574</x:v>
      </x:c>
      <x:c r="E4282" s="11">
        <x:v>37.561210799999998</x:v>
      </x:c>
      <x:c r="F4282" s="11">
        <x:v>126.8115373</x:v>
      </x:c>
    </x:row>
    <x:row r="4283" spans="1:6">
      <x:c r="A4283" s="11" t="s">
        <x:v>3921</x:v>
      </x:c>
      <x:c r="B4283" s="11" t="s">
        <x:v>1102</x:v>
      </x:c>
      <x:c r="C4283" s="11" t="s">
        <x:v>2307</x:v>
      </x:c>
      <x:c r="D4283" s="11" t="s">
        <x:v>1583</x:v>
      </x:c>
      <x:c r="E4283" s="11">
        <x:v>37.552934100000002</x:v>
      </x:c>
      <x:c r="F4283" s="11">
        <x:v>126.83096740000001</x:v>
      </x:c>
    </x:row>
    <x:row r="4284" spans="1:6">
      <x:c r="A4284" s="11" t="s">
        <x:v>3921</x:v>
      </x:c>
      <x:c r="B4284" s="11" t="s">
        <x:v>1102</x:v>
      </x:c>
      <x:c r="C4284" s="11" t="s">
        <x:v>2197</x:v>
      </x:c>
      <x:c r="D4284" s="11" t="s">
        <x:v>1583</x:v>
      </x:c>
      <x:c r="E4284" s="11">
        <x:v>37.544154300000002</x:v>
      </x:c>
      <x:c r="F4284" s="11">
        <x:v>126.83846800000001</x:v>
      </x:c>
    </x:row>
    <x:row r="4285" spans="1:6">
      <x:c r="A4285" s="11" t="s">
        <x:v>3921</x:v>
      </x:c>
      <x:c r="B4285" s="11" t="s">
        <x:v>1102</x:v>
      </x:c>
      <x:c r="C4285" s="11" t="s">
        <x:v>73</x:v>
      </x:c>
      <x:c r="D4285" s="11" t="s">
        <x:v>3949</x:v>
      </x:c>
      <x:c r="E4285" s="11">
        <x:v>37.555602100000002</x:v>
      </x:c>
      <x:c r="F4285" s="11">
        <x:v>126.8628872</x:v>
      </x:c>
    </x:row>
    <x:row r="4286" spans="1:6">
      <x:c r="A4286" s="11" t="s">
        <x:v>3921</x:v>
      </x:c>
      <x:c r="B4286" s="11" t="s">
        <x:v>1102</x:v>
      </x:c>
      <x:c r="C4286" s="11" t="s">
        <x:v>1666</x:v>
      </x:c>
      <x:c r="D4286" s="11" t="s">
        <x:v>3949</x:v>
      </x:c>
      <x:c r="E4286" s="11">
        <x:v>37.556732500000003</x:v>
      </x:c>
      <x:c r="F4286" s="11">
        <x:v>126.862765</x:v>
      </x:c>
    </x:row>
    <x:row r="4287" spans="1:6">
      <x:c r="A4287" s="11" t="s">
        <x:v>3921</x:v>
      </x:c>
      <x:c r="B4287" s="11" t="s">
        <x:v>1102</x:v>
      </x:c>
      <x:c r="C4287" s="11" t="s">
        <x:v>2195</x:v>
      </x:c>
      <x:c r="D4287" s="11" t="s">
        <x:v>1580</x:v>
      </x:c>
      <x:c r="E4287" s="11">
        <x:v>37.557545500000003</x:v>
      </x:c>
      <x:c r="F4287" s="11">
        <x:v>126.8615822</x:v>
      </x:c>
    </x:row>
    <x:row r="4288" spans="1:6">
      <x:c r="A4288" s="11" t="s">
        <x:v>3929</x:v>
      </x:c>
      <x:c r="B4288" s="11" t="s">
        <x:v>1102</x:v>
      </x:c>
      <x:c r="C4288" s="11" t="s">
        <x:v>1690</x:v>
      </x:c>
      <x:c r="D4288" s="11" t="s">
        <x:v>1580</x:v>
      </x:c>
      <x:c r="E4288" s="11">
        <x:v>37.567254900000002</x:v>
      </x:c>
      <x:c r="F4288" s="11">
        <x:v>126.8207645</x:v>
      </x:c>
    </x:row>
    <x:row r="4289" spans="1:6">
      <x:c r="A4289" s="11" t="s">
        <x:v>3929</x:v>
      </x:c>
      <x:c r="B4289" s="11" t="s">
        <x:v>1102</x:v>
      </x:c>
      <x:c r="C4289" s="11" t="s">
        <x:v>797</x:v>
      </x:c>
      <x:c r="D4289" s="11" t="s">
        <x:v>1580</x:v>
      </x:c>
      <x:c r="E4289" s="11">
        <x:v>37.567188299999998</x:v>
      </x:c>
      <x:c r="F4289" s="11">
        <x:v>126.8177815</x:v>
      </x:c>
    </x:row>
    <x:row r="4290" spans="1:6">
      <x:c r="A4290" s="11" t="s">
        <x:v>3929</x:v>
      </x:c>
      <x:c r="B4290" s="11" t="s">
        <x:v>1102</x:v>
      </x:c>
      <x:c r="C4290" s="11" t="s">
        <x:v>2304</x:v>
      </x:c>
      <x:c r="D4290" s="11" t="s">
        <x:v>1580</x:v>
      </x:c>
      <x:c r="E4290" s="11">
        <x:v>37.5691834</x:v>
      </x:c>
      <x:c r="F4290" s="11">
        <x:v>126.81647820000001</x:v>
      </x:c>
    </x:row>
    <x:row r="4291" spans="1:6">
      <x:c r="A4291" s="11" t="s">
        <x:v>3929</x:v>
      </x:c>
      <x:c r="B4291" s="11" t="s">
        <x:v>1102</x:v>
      </x:c>
      <x:c r="C4291" s="11" t="s">
        <x:v>2266</x:v>
      </x:c>
      <x:c r="D4291" s="11" t="s">
        <x:v>231</x:v>
      </x:c>
      <x:c r="E4291" s="11">
        <x:v>37.559273099999999</x:v>
      </x:c>
      <x:c r="F4291" s="11">
        <x:v>126.8376736</x:v>
      </x:c>
    </x:row>
    <x:row r="4292" spans="1:6">
      <x:c r="A4292" s="11" t="s">
        <x:v>3929</x:v>
      </x:c>
      <x:c r="B4292" s="11" t="s">
        <x:v>1102</x:v>
      </x:c>
      <x:c r="C4292" s="11" t="s">
        <x:v>25</x:v>
      </x:c>
      <x:c r="D4292" s="11" t="s">
        <x:v>231</x:v>
      </x:c>
      <x:c r="E4292" s="11">
        <x:v>37.560129400000001</x:v>
      </x:c>
      <x:c r="F4292" s="11">
        <x:v>126.83769820000001</x:v>
      </x:c>
    </x:row>
    <x:row r="4293" spans="1:6">
      <x:c r="A4293" s="11" t="s">
        <x:v>3929</x:v>
      </x:c>
      <x:c r="B4293" s="11" t="s">
        <x:v>1102</x:v>
      </x:c>
      <x:c r="C4293" s="11" t="s">
        <x:v>2219</x:v>
      </x:c>
      <x:c r="D4293" s="11" t="s">
        <x:v>3949</x:v>
      </x:c>
      <x:c r="E4293" s="11">
        <x:v>37.5620659</x:v>
      </x:c>
      <x:c r="F4293" s="11">
        <x:v>126.8385992</x:v>
      </x:c>
    </x:row>
    <x:row r="4294" spans="1:6">
      <x:c r="A4294" s="11" t="s">
        <x:v>3929</x:v>
      </x:c>
      <x:c r="B4294" s="11" t="s">
        <x:v>1102</x:v>
      </x:c>
      <x:c r="C4294" s="11" t="s">
        <x:v>1704</x:v>
      </x:c>
      <x:c r="D4294" s="11" t="s">
        <x:v>231</x:v>
      </x:c>
      <x:c r="E4294" s="11">
        <x:v>37.556839500000002</x:v>
      </x:c>
      <x:c r="F4294" s="11">
        <x:v>126.8509947</x:v>
      </x:c>
    </x:row>
    <x:row r="4295" spans="1:6">
      <x:c r="A4295" s="11" t="s">
        <x:v>3928</x:v>
      </x:c>
      <x:c r="B4295" s="11" t="s">
        <x:v>1102</x:v>
      </x:c>
      <x:c r="C4295" s="11" t="s">
        <x:v>805</x:v>
      </x:c>
      <x:c r="D4295" s="11" t="s">
        <x:v>3949</x:v>
      </x:c>
      <x:c r="E4295" s="11">
        <x:v>37.563268200000003</x:v>
      </x:c>
      <x:c r="F4295" s="11">
        <x:v>126.8363445</x:v>
      </x:c>
    </x:row>
    <x:row r="4296" spans="1:6">
      <x:c r="A4296" s="11" t="s">
        <x:v>3928</x:v>
      </x:c>
      <x:c r="B4296" s="11" t="s">
        <x:v>1102</x:v>
      </x:c>
      <x:c r="C4296" s="11" t="s">
        <x:v>1674</x:v>
      </x:c>
      <x:c r="D4296" s="11" t="s">
        <x:v>3949</x:v>
      </x:c>
      <x:c r="E4296" s="11">
        <x:v>37.5602965</x:v>
      </x:c>
      <x:c r="F4296" s="11">
        <x:v>126.8380342</x:v>
      </x:c>
    </x:row>
    <x:row r="4297" spans="1:6">
      <x:c r="A4297" s="11" t="s">
        <x:v>3928</x:v>
      </x:c>
      <x:c r="B4297" s="11" t="s">
        <x:v>1102</x:v>
      </x:c>
      <x:c r="C4297" s="11" t="s">
        <x:v>1875</x:v>
      </x:c>
      <x:c r="D4297" s="11" t="s">
        <x:v>231</x:v>
      </x:c>
      <x:c r="E4297" s="11">
        <x:v>37.557640399999997</x:v>
      </x:c>
      <x:c r="F4297" s="11">
        <x:v>126.8391343</x:v>
      </x:c>
    </x:row>
    <x:row r="4298" spans="1:6">
      <x:c r="A4298" s="11" t="s">
        <x:v>3928</x:v>
      </x:c>
      <x:c r="B4298" s="11" t="s">
        <x:v>1102</x:v>
      </x:c>
      <x:c r="C4298" s="11" t="s">
        <x:v>1330</x:v>
      </x:c>
      <x:c r="D4298" s="11" t="s">
        <x:v>1580</x:v>
      </x:c>
      <x:c r="E4298" s="11">
        <x:v>37.558690299999988</x:v>
      </x:c>
      <x:c r="F4298" s="11">
        <x:v>126.8389631</x:v>
      </x:c>
    </x:row>
    <x:row r="4299" spans="1:6">
      <x:c r="A4299" s="11" t="s">
        <x:v>3928</x:v>
      </x:c>
      <x:c r="B4299" s="11" t="s">
        <x:v>1102</x:v>
      </x:c>
      <x:c r="C4299" s="11" t="s">
        <x:v>811</x:v>
      </x:c>
      <x:c r="D4299" s="11" t="s">
        <x:v>3949</x:v>
      </x:c>
      <x:c r="E4299" s="11">
        <x:v>37.558236800000003</x:v>
      </x:c>
      <x:c r="F4299" s="11">
        <x:v>126.8384329</x:v>
      </x:c>
    </x:row>
    <x:row r="4300" spans="1:6">
      <x:c r="A4300" s="11" t="s">
        <x:v>3928</x:v>
      </x:c>
      <x:c r="B4300" s="11" t="s">
        <x:v>1102</x:v>
      </x:c>
      <x:c r="C4300" s="11" t="s">
        <x:v>2229</x:v>
      </x:c>
      <x:c r="D4300" s="11" t="s">
        <x:v>1580</x:v>
      </x:c>
      <x:c r="E4300" s="11">
        <x:v>37.558202799999997</x:v>
      </x:c>
      <x:c r="F4300" s="11">
        <x:v>126.83812690000001</x:v>
      </x:c>
    </x:row>
    <x:row r="4301" spans="1:6">
      <x:c r="A4301" s="11" t="s">
        <x:v>3928</x:v>
      </x:c>
      <x:c r="B4301" s="11" t="s">
        <x:v>1102</x:v>
      </x:c>
      <x:c r="C4301" s="11" t="s">
        <x:v>2235</x:v>
      </x:c>
      <x:c r="D4301" s="11" t="s">
        <x:v>1580</x:v>
      </x:c>
      <x:c r="E4301" s="11">
        <x:v>37.558303600000002</x:v>
      </x:c>
      <x:c r="F4301" s="11">
        <x:v>126.837855</x:v>
      </x:c>
    </x:row>
    <x:row r="4302" spans="1:6">
      <x:c r="A4302" s="11" t="s">
        <x:v>3928</x:v>
      </x:c>
      <x:c r="B4302" s="11" t="s">
        <x:v>1102</x:v>
      </x:c>
      <x:c r="C4302" s="11" t="s">
        <x:v>1357</x:v>
      </x:c>
      <x:c r="D4302" s="11" t="s">
        <x:v>3949</x:v>
      </x:c>
      <x:c r="E4302" s="11">
        <x:v>37.561478899999997</x:v>
      </x:c>
      <x:c r="F4302" s="11">
        <x:v>126.810506</x:v>
      </x:c>
    </x:row>
    <x:row r="4303" spans="1:6">
      <x:c r="A4303" s="11" t="s">
        <x:v>3928</x:v>
      </x:c>
      <x:c r="B4303" s="11" t="s">
        <x:v>1102</x:v>
      </x:c>
      <x:c r="C4303" s="11" t="s">
        <x:v>1337</x:v>
      </x:c>
      <x:c r="D4303" s="11" t="s">
        <x:v>1580</x:v>
      </x:c>
      <x:c r="E4303" s="11">
        <x:v>37.561348600000002</x:v>
      </x:c>
      <x:c r="F4303" s="11">
        <x:v>126.8117268</x:v>
      </x:c>
    </x:row>
    <x:row r="4304" spans="1:6">
      <x:c r="A4304" s="11" t="s">
        <x:v>3928</x:v>
      </x:c>
      <x:c r="B4304" s="11" t="s">
        <x:v>1102</x:v>
      </x:c>
      <x:c r="C4304" s="11" t="s">
        <x:v>2285</x:v>
      </x:c>
      <x:c r="D4304" s="11" t="s">
        <x:v>3949</x:v>
      </x:c>
      <x:c r="E4304" s="11">
        <x:v>37.547766799999998</x:v>
      </x:c>
      <x:c r="F4304" s="11">
        <x:v>126.8363499</x:v>
      </x:c>
    </x:row>
    <x:row r="4305" spans="1:6">
      <x:c r="A4305" s="11" t="s">
        <x:v>3928</x:v>
      </x:c>
      <x:c r="B4305" s="11" t="s">
        <x:v>1102</x:v>
      </x:c>
      <x:c r="C4305" s="11" t="s">
        <x:v>2262</x:v>
      </x:c>
      <x:c r="D4305" s="11" t="s">
        <x:v>3949</x:v>
      </x:c>
      <x:c r="E4305" s="11">
        <x:v>37.547773599999999</x:v>
      </x:c>
      <x:c r="F4305" s="11">
        <x:v>126.8360299</x:v>
      </x:c>
    </x:row>
    <x:row r="4306" spans="1:6">
      <x:c r="A4306" s="11" t="s">
        <x:v>3928</x:v>
      </x:c>
      <x:c r="B4306" s="11" t="s">
        <x:v>1102</x:v>
      </x:c>
      <x:c r="C4306" s="11" t="s">
        <x:v>2281</x:v>
      </x:c>
      <x:c r="D4306" s="11" t="s">
        <x:v>1580</x:v>
      </x:c>
      <x:c r="E4306" s="11">
        <x:v>37.548285100000001</x:v>
      </x:c>
      <x:c r="F4306" s="11">
        <x:v>126.8362458</x:v>
      </x:c>
    </x:row>
    <x:row r="4307" spans="1:6">
      <x:c r="A4307" s="11" t="s">
        <x:v>3928</x:v>
      </x:c>
      <x:c r="B4307" s="11" t="s">
        <x:v>1102</x:v>
      </x:c>
      <x:c r="C4307" s="11" t="s">
        <x:v>2283</x:v>
      </x:c>
      <x:c r="D4307" s="11" t="s">
        <x:v>3949</x:v>
      </x:c>
      <x:c r="E4307" s="11">
        <x:v>37.540642200000001</x:v>
      </x:c>
      <x:c r="F4307" s="11">
        <x:v>126.84089849999999</x:v>
      </x:c>
    </x:row>
    <x:row r="4308" spans="1:6">
      <x:c r="A4308" s="11" t="s">
        <x:v>3904</x:v>
      </x:c>
      <x:c r="B4308" s="11" t="s">
        <x:v>1102</x:v>
      </x:c>
      <x:c r="C4308" s="11" t="s">
        <x:v>2232</x:v>
      </x:c>
      <x:c r="D4308" s="11" t="s">
        <x:v>231</x:v>
      </x:c>
      <x:c r="E4308" s="11">
        <x:v>37.565167099999996</x:v>
      </x:c>
      <x:c r="F4308" s="11">
        <x:v>126.8379959</x:v>
      </x:c>
    </x:row>
    <x:row r="4309" spans="1:6">
      <x:c r="A4309" s="11" t="s">
        <x:v>3904</x:v>
      </x:c>
      <x:c r="B4309" s="11" t="s">
        <x:v>1102</x:v>
      </x:c>
      <x:c r="C4309" s="11" t="s">
        <x:v>2209</x:v>
      </x:c>
      <x:c r="D4309" s="11" t="s">
        <x:v>231</x:v>
      </x:c>
      <x:c r="E4309" s="11">
        <x:v>37.560990799999999</x:v>
      </x:c>
      <x:c r="F4309" s="11">
        <x:v>126.83626030000001</x:v>
      </x:c>
    </x:row>
    <x:row r="4310" spans="1:6">
      <x:c r="A4310" s="11" t="s">
        <x:v>3904</x:v>
      </x:c>
      <x:c r="B4310" s="11" t="s">
        <x:v>1102</x:v>
      </x:c>
      <x:c r="C4310" s="11" t="s">
        <x:v>718</x:v>
      </x:c>
      <x:c r="D4310" s="11" t="s">
        <x:v>1583</x:v>
      </x:c>
      <x:c r="E4310" s="11">
        <x:v>37.559483700000001</x:v>
      </x:c>
      <x:c r="F4310" s="11">
        <x:v>126.8542176</x:v>
      </x:c>
    </x:row>
    <x:row r="4311" spans="1:6">
      <x:c r="A4311" s="11" t="s">
        <x:v>3910</x:v>
      </x:c>
      <x:c r="B4311" s="11" t="s">
        <x:v>1102</x:v>
      </x:c>
      <x:c r="C4311" s="11" t="s">
        <x:v>771</x:v>
      </x:c>
      <x:c r="D4311" s="11" t="s">
        <x:v>1574</x:v>
      </x:c>
      <x:c r="E4311" s="11">
        <x:v>37.559323800000001</x:v>
      </x:c>
      <x:c r="F4311" s="11">
        <x:v>126.8255247</x:v>
      </x:c>
    </x:row>
    <x:row r="4312" spans="1:6">
      <x:c r="A4312" s="11" t="s">
        <x:v>3910</x:v>
      </x:c>
      <x:c r="B4312" s="11" t="s">
        <x:v>1102</x:v>
      </x:c>
      <x:c r="C4312" s="11" t="s">
        <x:v>1661</x:v>
      </x:c>
      <x:c r="D4312" s="11" t="s">
        <x:v>1580</x:v>
      </x:c>
      <x:c r="E4312" s="11">
        <x:v>37.564618299999999</x:v>
      </x:c>
      <x:c r="F4312" s="11">
        <x:v>126.8261641</x:v>
      </x:c>
    </x:row>
    <x:row r="4313" spans="1:6">
      <x:c r="A4313" s="11" t="s">
        <x:v>3910</x:v>
      </x:c>
      <x:c r="B4313" s="11" t="s">
        <x:v>1102</x:v>
      </x:c>
      <x:c r="C4313" s="11" t="s">
        <x:v>142</x:v>
      </x:c>
      <x:c r="D4313" s="11" t="s">
        <x:v>3949</x:v>
      </x:c>
      <x:c r="E4313" s="11">
        <x:v>37.568102000000003</x:v>
      </x:c>
      <x:c r="F4313" s="11">
        <x:v>126.8294068</x:v>
      </x:c>
    </x:row>
    <x:row r="4314" spans="1:6">
      <x:c r="A4314" s="11" t="s">
        <x:v>3910</x:v>
      </x:c>
      <x:c r="B4314" s="11" t="s">
        <x:v>1102</x:v>
      </x:c>
      <x:c r="C4314" s="11" t="s">
        <x:v>1669</x:v>
      </x:c>
      <x:c r="D4314" s="11" t="s">
        <x:v>3949</x:v>
      </x:c>
      <x:c r="E4314" s="11">
        <x:v>37.560876200000003</x:v>
      </x:c>
      <x:c r="F4314" s="11">
        <x:v>126.83484780000001</x:v>
      </x:c>
    </x:row>
    <x:row r="4315" spans="1:6">
      <x:c r="A4315" s="11" t="s">
        <x:v>3910</x:v>
      </x:c>
      <x:c r="B4315" s="11" t="s">
        <x:v>1102</x:v>
      </x:c>
      <x:c r="C4315" s="11" t="s">
        <x:v>401</x:v>
      </x:c>
      <x:c r="D4315" s="11" t="s">
        <x:v>3949</x:v>
      </x:c>
      <x:c r="E4315" s="11">
        <x:v>37.560620399999998</x:v>
      </x:c>
      <x:c r="F4315" s="11">
        <x:v>126.8331699</x:v>
      </x:c>
    </x:row>
    <x:row r="4316" spans="1:6">
      <x:c r="A4316" s="11" t="s">
        <x:v>3910</x:v>
      </x:c>
      <x:c r="B4316" s="11" t="s">
        <x:v>1102</x:v>
      </x:c>
      <x:c r="C4316" s="11" t="s">
        <x:v>22</x:v>
      </x:c>
      <x:c r="D4316" s="11" t="s">
        <x:v>231</x:v>
      </x:c>
      <x:c r="E4316" s="11">
        <x:v>37.566271800000003</x:v>
      </x:c>
      <x:c r="F4316" s="11">
        <x:v>126.8396631</x:v>
      </x:c>
    </x:row>
    <x:row r="4317" spans="1:6">
      <x:c r="A4317" s="11" t="s">
        <x:v>3910</x:v>
      </x:c>
      <x:c r="B4317" s="11" t="s">
        <x:v>1102</x:v>
      </x:c>
      <x:c r="C4317" s="11" t="s">
        <x:v>156</x:v>
      </x:c>
      <x:c r="D4317" s="11" t="s">
        <x:v>3949</x:v>
      </x:c>
      <x:c r="E4317" s="11">
        <x:v>37.5591048</x:v>
      </x:c>
      <x:c r="F4317" s="11">
        <x:v>126.8372097</x:v>
      </x:c>
    </x:row>
    <x:row r="4318" spans="1:6">
      <x:c r="A4318" s="11" t="s">
        <x:v>3910</x:v>
      </x:c>
      <x:c r="B4318" s="11" t="s">
        <x:v>1102</x:v>
      </x:c>
      <x:c r="C4318" s="11" t="s">
        <x:v>2252</x:v>
      </x:c>
      <x:c r="D4318" s="11" t="s">
        <x:v>3949</x:v>
      </x:c>
      <x:c r="E4318" s="11">
        <x:v>37.558397100000001</x:v>
      </x:c>
      <x:c r="F4318" s="11">
        <x:v>126.8389451</x:v>
      </x:c>
    </x:row>
    <x:row r="4319" spans="1:6">
      <x:c r="A4319" s="11" t="s">
        <x:v>3911</x:v>
      </x:c>
      <x:c r="B4319" s="11" t="s">
        <x:v>1102</x:v>
      </x:c>
      <x:c r="C4319" s="11" t="s">
        <x:v>96</x:v>
      </x:c>
      <x:c r="D4319" s="11" t="s">
        <x:v>3949</x:v>
      </x:c>
      <x:c r="E4319" s="11">
        <x:v>37.5604163</x:v>
      </x:c>
      <x:c r="F4319" s="11">
        <x:v>126.831744</x:v>
      </x:c>
    </x:row>
    <x:row r="4320" spans="1:6">
      <x:c r="A4320" s="11" t="s">
        <x:v>3911</x:v>
      </x:c>
      <x:c r="B4320" s="11" t="s">
        <x:v>1102</x:v>
      </x:c>
      <x:c r="C4320" s="11" t="s">
        <x:v>2290</x:v>
      </x:c>
      <x:c r="D4320" s="11" t="s">
        <x:v>3949</x:v>
      </x:c>
      <x:c r="E4320" s="11">
        <x:v>37.557605799999997</x:v>
      </x:c>
      <x:c r="F4320" s="11">
        <x:v>126.8313145</x:v>
      </x:c>
    </x:row>
    <x:row r="4321" spans="1:6">
      <x:c r="A4321" s="11" t="s">
        <x:v>3911</x:v>
      </x:c>
      <x:c r="B4321" s="11" t="s">
        <x:v>1102</x:v>
      </x:c>
      <x:c r="C4321" s="11" t="s">
        <x:v>2278</x:v>
      </x:c>
      <x:c r="D4321" s="11" t="s">
        <x:v>3949</x:v>
      </x:c>
      <x:c r="E4321" s="11">
        <x:v>37.557215200000002</x:v>
      </x:c>
      <x:c r="F4321" s="11">
        <x:v>126.829593</x:v>
      </x:c>
    </x:row>
    <x:row r="4322" spans="1:6">
      <x:c r="A4322" s="11" t="s">
        <x:v>3911</x:v>
      </x:c>
      <x:c r="B4322" s="11" t="s">
        <x:v>1102</x:v>
      </x:c>
      <x:c r="C4322" s="11" t="s">
        <x:v>2289</x:v>
      </x:c>
      <x:c r="D4322" s="11" t="s">
        <x:v>3949</x:v>
      </x:c>
      <x:c r="E4322" s="11">
        <x:v>37.559134299999997</x:v>
      </x:c>
      <x:c r="F4322" s="11">
        <x:v>126.8274285</x:v>
      </x:c>
    </x:row>
    <x:row r="4323" spans="1:6">
      <x:c r="A4323" s="11" t="s">
        <x:v>3911</x:v>
      </x:c>
      <x:c r="B4323" s="11" t="s">
        <x:v>1102</x:v>
      </x:c>
      <x:c r="C4323" s="11" t="s">
        <x:v>157</x:v>
      </x:c>
      <x:c r="D4323" s="11" t="s">
        <x:v>1580</x:v>
      </x:c>
      <x:c r="E4323" s="11">
        <x:v>37.559277600000001</x:v>
      </x:c>
      <x:c r="F4323" s="11">
        <x:v>126.8261815</x:v>
      </x:c>
    </x:row>
    <x:row r="4324" spans="1:6">
      <x:c r="A4324" s="11" t="s">
        <x:v>3911</x:v>
      </x:c>
      <x:c r="B4324" s="11" t="s">
        <x:v>1102</x:v>
      </x:c>
      <x:c r="C4324" s="11" t="s">
        <x:v>3155</x:v>
      </x:c>
      <x:c r="D4324" s="11" t="s">
        <x:v>1583</x:v>
      </x:c>
      <x:c r="E4324" s="11">
        <x:v>37.560435099999999</x:v>
      </x:c>
      <x:c r="F4324" s="11">
        <x:v>126.8623485</x:v>
      </x:c>
    </x:row>
    <x:row r="4325" spans="1:6">
      <x:c r="A4325" s="11" t="s">
        <x:v>3912</x:v>
      </x:c>
      <x:c r="B4325" s="11" t="s">
        <x:v>1102</x:v>
      </x:c>
      <x:c r="C4325" s="11" t="s">
        <x:v>1625</x:v>
      </x:c>
      <x:c r="D4325" s="11" t="s">
        <x:v>3949</x:v>
      </x:c>
      <x:c r="E4325" s="11">
        <x:v>37.571458700000001</x:v>
      </x:c>
      <x:c r="F4325" s="11">
        <x:v>126.82983849999999</x:v>
      </x:c>
    </x:row>
    <x:row r="4326" spans="1:6">
      <x:c r="A4326" s="11" t="s">
        <x:v>3912</x:v>
      </x:c>
      <x:c r="B4326" s="11" t="s">
        <x:v>1102</x:v>
      </x:c>
      <x:c r="C4326" s="11" t="s">
        <x:v>2292</x:v>
      </x:c>
      <x:c r="D4326" s="11" t="s">
        <x:v>1574</x:v>
      </x:c>
      <x:c r="E4326" s="11">
        <x:v>37.556511100000002</x:v>
      </x:c>
      <x:c r="F4326" s="11">
        <x:v>126.8509564</x:v>
      </x:c>
    </x:row>
    <x:row r="4327" spans="1:6">
      <x:c r="A4327" s="11" t="s">
        <x:v>3912</x:v>
      </x:c>
      <x:c r="B4327" s="11" t="s">
        <x:v>1102</x:v>
      </x:c>
      <x:c r="C4327" s="11" t="s">
        <x:v>1668</x:v>
      </x:c>
      <x:c r="D4327" s="11" t="s">
        <x:v>3949</x:v>
      </x:c>
      <x:c r="E4327" s="11">
        <x:v>37.556965599999998</x:v>
      </x:c>
      <x:c r="F4327" s="11">
        <x:v>126.85217590000001</x:v>
      </x:c>
    </x:row>
    <x:row r="4328" spans="1:6">
      <x:c r="A4328" s="11" t="s">
        <x:v>3912</x:v>
      </x:c>
      <x:c r="B4328" s="11" t="s">
        <x:v>1102</x:v>
      </x:c>
      <x:c r="C4328" s="11" t="s">
        <x:v>1627</x:v>
      </x:c>
      <x:c r="D4328" s="11" t="s">
        <x:v>1583</x:v>
      </x:c>
      <x:c r="E4328" s="11">
        <x:v>37.558011</x:v>
      </x:c>
      <x:c r="F4328" s="11">
        <x:v>126.8517576</x:v>
      </x:c>
    </x:row>
    <x:row r="4329" spans="1:6">
      <x:c r="A4329" s="11" t="s">
        <x:v>3912</x:v>
      </x:c>
      <x:c r="B4329" s="11" t="s">
        <x:v>1102</x:v>
      </x:c>
      <x:c r="C4329" s="11" t="s">
        <x:v>3199</x:v>
      </x:c>
      <x:c r="D4329" s="11" t="s">
        <x:v>3949</x:v>
      </x:c>
      <x:c r="E4329" s="11">
        <x:v>37.560567900000002</x:v>
      </x:c>
      <x:c r="F4329" s="11">
        <x:v>126.83566020000001</x:v>
      </x:c>
    </x:row>
    <x:row r="4330" spans="1:6">
      <x:c r="A4330" s="11" t="s">
        <x:v>3912</x:v>
      </x:c>
      <x:c r="B4330" s="11" t="s">
        <x:v>1102</x:v>
      </x:c>
      <x:c r="C4330" s="11" t="s">
        <x:v>2255</x:v>
      </x:c>
      <x:c r="D4330" s="11" t="s">
        <x:v>3949</x:v>
      </x:c>
      <x:c r="E4330" s="11">
        <x:v>37.559119600000002</x:v>
      </x:c>
      <x:c r="F4330" s="11">
        <x:v>126.8393485</x:v>
      </x:c>
    </x:row>
    <x:row r="4331" spans="1:6">
      <x:c r="A4331" s="11" t="s">
        <x:v>3915</x:v>
      </x:c>
      <x:c r="B4331" s="11" t="s">
        <x:v>1102</x:v>
      </x:c>
      <x:c r="C4331" s="11" t="s">
        <x:v>92</x:v>
      </x:c>
      <x:c r="D4331" s="11" t="s">
        <x:v>1584</x:v>
      </x:c>
      <x:c r="E4331" s="11">
        <x:v>37.559469300000003</x:v>
      </x:c>
      <x:c r="F4331" s="11">
        <x:v>126.8552691</x:v>
      </x:c>
    </x:row>
    <x:row r="4332" spans="1:6">
      <x:c r="A4332" s="11" t="s">
        <x:v>3907</x:v>
      </x:c>
      <x:c r="B4332" s="11" t="s">
        <x:v>1102</x:v>
      </x:c>
      <x:c r="C4332" s="11" t="s">
        <x:v>407</x:v>
      </x:c>
      <x:c r="D4332" s="11" t="s">
        <x:v>1580</x:v>
      </x:c>
      <x:c r="E4332" s="11">
        <x:v>37.567120600000003</x:v>
      </x:c>
      <x:c r="F4332" s="11">
        <x:v>126.8185752</x:v>
      </x:c>
    </x:row>
    <x:row r="4333" spans="1:6">
      <x:c r="A4333" s="11" t="s">
        <x:v>3907</x:v>
      </x:c>
      <x:c r="B4333" s="11" t="s">
        <x:v>1102</x:v>
      </x:c>
      <x:c r="C4333" s="11" t="s">
        <x:v>106</x:v>
      </x:c>
      <x:c r="D4333" s="11" t="s">
        <x:v>1580</x:v>
      </x:c>
      <x:c r="E4333" s="11">
        <x:v>37.562228699999999</x:v>
      </x:c>
      <x:c r="F4333" s="11">
        <x:v>126.85419570000001</x:v>
      </x:c>
    </x:row>
    <x:row r="4334" spans="1:6">
      <x:c r="A4334" s="11" t="s">
        <x:v>3915</x:v>
      </x:c>
      <x:c r="B4334" s="11" t="s">
        <x:v>1102</x:v>
      </x:c>
      <x:c r="C4334" s="11" t="s">
        <x:v>2257</x:v>
      </x:c>
      <x:c r="D4334" s="11" t="s">
        <x:v>3949</x:v>
      </x:c>
      <x:c r="E4334" s="11">
        <x:v>37.5575653</x:v>
      </x:c>
      <x:c r="F4334" s="11">
        <x:v>126.8445845</x:v>
      </x:c>
    </x:row>
    <x:row r="4335" spans="1:6">
      <x:c r="A4335" s="11" t="s">
        <x:v>3915</x:v>
      </x:c>
      <x:c r="B4335" s="11" t="s">
        <x:v>1102</x:v>
      </x:c>
      <x:c r="C4335" s="11" t="s">
        <x:v>2236</x:v>
      </x:c>
      <x:c r="D4335" s="11" t="s">
        <x:v>3949</x:v>
      </x:c>
      <x:c r="E4335" s="11">
        <x:v>37.557904999999998</x:v>
      </x:c>
      <x:c r="F4335" s="11">
        <x:v>126.84388749999999</x:v>
      </x:c>
    </x:row>
    <x:row r="4336" spans="1:6">
      <x:c r="A4336" s="11" t="s">
        <x:v>3915</x:v>
      </x:c>
      <x:c r="B4336" s="11" t="s">
        <x:v>1102</x:v>
      </x:c>
      <x:c r="C4336" s="11" t="s">
        <x:v>137</x:v>
      </x:c>
      <x:c r="D4336" s="11" t="s">
        <x:v>3949</x:v>
      </x:c>
      <x:c r="E4336" s="11">
        <x:v>37.560706400000001</x:v>
      </x:c>
      <x:c r="F4336" s="11">
        <x:v>126.836189</x:v>
      </x:c>
    </x:row>
    <x:row r="4337" spans="1:6">
      <x:c r="A4337" s="11" t="s">
        <x:v>3915</x:v>
      </x:c>
      <x:c r="B4337" s="11" t="s">
        <x:v>1102</x:v>
      </x:c>
      <x:c r="C4337" s="11" t="s">
        <x:v>749</x:v>
      </x:c>
      <x:c r="D4337" s="11" t="s">
        <x:v>3949</x:v>
      </x:c>
      <x:c r="E4337" s="11">
        <x:v>37.563841199999999</x:v>
      </x:c>
      <x:c r="F4337" s="11">
        <x:v>126.8201091</x:v>
      </x:c>
    </x:row>
    <x:row r="4338" spans="1:6">
      <x:c r="A4338" s="11" t="s">
        <x:v>3915</x:v>
      </x:c>
      <x:c r="B4338" s="11" t="s">
        <x:v>1102</x:v>
      </x:c>
      <x:c r="C4338" s="11" t="s">
        <x:v>2286</x:v>
      </x:c>
      <x:c r="D4338" s="11" t="s">
        <x:v>231</x:v>
      </x:c>
      <x:c r="E4338" s="11">
        <x:v>37.571525800000003</x:v>
      </x:c>
      <x:c r="F4338" s="11">
        <x:v>126.82199180000001</x:v>
      </x:c>
    </x:row>
    <x:row r="4339" spans="1:6">
      <x:c r="A4339" s="11" t="s">
        <x:v>3915</x:v>
      </x:c>
      <x:c r="B4339" s="11" t="s">
        <x:v>1102</x:v>
      </x:c>
      <x:c r="C4339" s="11" t="s">
        <x:v>160</x:v>
      </x:c>
      <x:c r="D4339" s="11" t="s">
        <x:v>1583</x:v>
      </x:c>
      <x:c r="E4339" s="11">
        <x:v>37.570629699999998</x:v>
      </x:c>
      <x:c r="F4339" s="11">
        <x:v>126.8298909</x:v>
      </x:c>
    </x:row>
    <x:row r="4340" spans="1:6">
      <x:c r="A4340" s="11" t="s">
        <x:v>3915</x:v>
      </x:c>
      <x:c r="B4340" s="11" t="s">
        <x:v>1102</x:v>
      </x:c>
      <x:c r="C4340" s="11" t="s">
        <x:v>2237</x:v>
      </x:c>
      <x:c r="D4340" s="11" t="s">
        <x:v>1580</x:v>
      </x:c>
      <x:c r="E4340" s="11">
        <x:v>37.569035499999998</x:v>
      </x:c>
      <x:c r="F4340" s="11">
        <x:v>126.8407904</x:v>
      </x:c>
    </x:row>
    <x:row r="4341" spans="1:6">
      <x:c r="A4341" s="11" t="s">
        <x:v>3915</x:v>
      </x:c>
      <x:c r="B4341" s="11" t="s">
        <x:v>1102</x:v>
      </x:c>
      <x:c r="C4341" s="11" t="s">
        <x:v>2216</x:v>
      </x:c>
      <x:c r="D4341" s="11" t="s">
        <x:v>1580</x:v>
      </x:c>
      <x:c r="E4341" s="11">
        <x:v>37.569094</x:v>
      </x:c>
      <x:c r="F4341" s="11">
        <x:v>126.84073410000001</x:v>
      </x:c>
    </x:row>
    <x:row r="4342" spans="1:6">
      <x:c r="A4342" s="11" t="s">
        <x:v>3909</x:v>
      </x:c>
      <x:c r="B4342" s="11" t="s">
        <x:v>1102</x:v>
      </x:c>
      <x:c r="C4342" s="11" t="s">
        <x:v>741</x:v>
      </x:c>
      <x:c r="D4342" s="11" t="s">
        <x:v>3949</x:v>
      </x:c>
      <x:c r="E4342" s="11">
        <x:v>37.5729708</x:v>
      </x:c>
      <x:c r="F4342" s="11">
        <x:v>126.8214054</x:v>
      </x:c>
    </x:row>
    <x:row r="4343" spans="1:6">
      <x:c r="A4343" s="11" t="s">
        <x:v>3909</x:v>
      </x:c>
      <x:c r="B4343" s="11" t="s">
        <x:v>1102</x:v>
      </x:c>
      <x:c r="C4343" s="11" t="s">
        <x:v>149</x:v>
      </x:c>
      <x:c r="D4343" s="11" t="s">
        <x:v>231</x:v>
      </x:c>
      <x:c r="E4343" s="11">
        <x:v>37.572156300000003</x:v>
      </x:c>
      <x:c r="F4343" s="11">
        <x:v>126.8176988</x:v>
      </x:c>
    </x:row>
    <x:row r="4344" spans="1:6">
      <x:c r="A4344" s="11" t="s">
        <x:v>3909</x:v>
      </x:c>
      <x:c r="B4344" s="11" t="s">
        <x:v>1102</x:v>
      </x:c>
      <x:c r="C4344" s="11" t="s">
        <x:v>2233</x:v>
      </x:c>
      <x:c r="D4344" s="11" t="s">
        <x:v>231</x:v>
      </x:c>
      <x:c r="E4344" s="11">
        <x:v>37.571248799999999</x:v>
      </x:c>
      <x:c r="F4344" s="11">
        <x:v>126.82103069999999</x:v>
      </x:c>
    </x:row>
    <x:row r="4345" spans="1:6">
      <x:c r="A4345" s="11" t="s">
        <x:v>3913</x:v>
      </x:c>
      <x:c r="B4345" s="11" t="s">
        <x:v>1102</x:v>
      </x:c>
      <x:c r="C4345" s="11" t="s">
        <x:v>2238</x:v>
      </x:c>
      <x:c r="D4345" s="11" t="s">
        <x:v>1580</x:v>
      </x:c>
      <x:c r="E4345" s="11">
        <x:v>37.567813000000001</x:v>
      </x:c>
      <x:c r="F4345" s="11">
        <x:v>126.8159947</x:v>
      </x:c>
    </x:row>
    <x:row r="4346" spans="1:6">
      <x:c r="A4346" s="11" t="s">
        <x:v>3913</x:v>
      </x:c>
      <x:c r="B4346" s="11" t="s">
        <x:v>1102</x:v>
      </x:c>
      <x:c r="C4346" s="11" t="s">
        <x:v>743</x:v>
      </x:c>
      <x:c r="D4346" s="11" t="s">
        <x:v>1580</x:v>
      </x:c>
      <x:c r="E4346" s="11">
        <x:v>37.568934599999999</x:v>
      </x:c>
      <x:c r="F4346" s="11">
        <x:v>126.8405284</x:v>
      </x:c>
    </x:row>
    <x:row r="4347" spans="1:6">
      <x:c r="A4347" s="11" t="s">
        <x:v>3913</x:v>
      </x:c>
      <x:c r="B4347" s="11" t="s">
        <x:v>1102</x:v>
      </x:c>
      <x:c r="C4347" s="11" t="s">
        <x:v>2227</x:v>
      </x:c>
      <x:c r="D4347" s="11" t="s">
        <x:v>1580</x:v>
      </x:c>
      <x:c r="E4347" s="11">
        <x:v>37.5626812</x:v>
      </x:c>
      <x:c r="F4347" s="11">
        <x:v>126.8524664</x:v>
      </x:c>
    </x:row>
    <x:row r="4348" spans="1:6">
      <x:c r="A4348" s="11" t="s">
        <x:v>3913</x:v>
      </x:c>
      <x:c r="B4348" s="11" t="s">
        <x:v>1102</x:v>
      </x:c>
      <x:c r="C4348" s="11" t="s">
        <x:v>164</x:v>
      </x:c>
      <x:c r="D4348" s="11" t="s">
        <x:v>1583</x:v>
      </x:c>
      <x:c r="E4348" s="11">
        <x:v>37.5598241</x:v>
      </x:c>
      <x:c r="F4348" s="11">
        <x:v>126.85685549999999</x:v>
      </x:c>
    </x:row>
    <x:row r="4349" spans="1:6">
      <x:c r="A4349" s="11" t="s">
        <x:v>3914</x:v>
      </x:c>
      <x:c r="B4349" s="11" t="s">
        <x:v>1102</x:v>
      </x:c>
      <x:c r="C4349" s="11" t="s">
        <x:v>27</x:v>
      </x:c>
      <x:c r="D4349" s="11" t="s">
        <x:v>3949</x:v>
      </x:c>
      <x:c r="E4349" s="11">
        <x:v>37.565768800000001</x:v>
      </x:c>
      <x:c r="F4349" s="11">
        <x:v>126.8178704</x:v>
      </x:c>
    </x:row>
    <x:row r="4350" spans="1:6">
      <x:c r="A4350" s="11" t="s">
        <x:v>3914</x:v>
      </x:c>
      <x:c r="B4350" s="11" t="s">
        <x:v>1102</x:v>
      </x:c>
      <x:c r="C4350" s="11" t="s">
        <x:v>124</x:v>
      </x:c>
      <x:c r="D4350" s="11" t="s">
        <x:v>1583</x:v>
      </x:c>
      <x:c r="E4350" s="11">
        <x:v>37.566889600000003</x:v>
      </x:c>
      <x:c r="F4350" s="11">
        <x:v>126.84149290000001</x:v>
      </x:c>
    </x:row>
    <x:row r="4351" spans="1:6">
      <x:c r="A4351" s="11" t="s">
        <x:v>3908</x:v>
      </x:c>
      <x:c r="B4351" s="11" t="s">
        <x:v>1102</x:v>
      </x:c>
      <x:c r="C4351" s="11" t="s">
        <x:v>2247</x:v>
      </x:c>
      <x:c r="D4351" s="11" t="s">
        <x:v>1574</x:v>
      </x:c>
      <x:c r="E4351" s="11">
        <x:v>37.552584299999999</x:v>
      </x:c>
      <x:c r="F4351" s="11">
        <x:v>126.8257765</x:v>
      </x:c>
    </x:row>
    <x:row r="4352" spans="1:6">
      <x:c r="A4352" s="11" t="s">
        <x:v>3908</x:v>
      </x:c>
      <x:c r="B4352" s="11" t="s">
        <x:v>1102</x:v>
      </x:c>
      <x:c r="C4352" s="11" t="s">
        <x:v>2244</x:v>
      </x:c>
      <x:c r="D4352" s="11" t="s">
        <x:v>1574</x:v>
      </x:c>
      <x:c r="E4352" s="11">
        <x:v>37.552716400000001</x:v>
      </x:c>
      <x:c r="F4352" s="11">
        <x:v>126.8256128</x:v>
      </x:c>
    </x:row>
    <x:row r="4353" spans="1:6">
      <x:c r="A4353" s="11" t="s">
        <x:v>3908</x:v>
      </x:c>
      <x:c r="B4353" s="11" t="s">
        <x:v>1102</x:v>
      </x:c>
      <x:c r="C4353" s="11" t="s">
        <x:v>151</x:v>
      </x:c>
      <x:c r="D4353" s="11" t="s">
        <x:v>1574</x:v>
      </x:c>
      <x:c r="E4353" s="11">
        <x:v>37.552818899999998</x:v>
      </x:c>
      <x:c r="F4353" s="11">
        <x:v>126.8249124</x:v>
      </x:c>
    </x:row>
    <x:row r="4354" spans="1:6">
      <x:c r="A4354" s="11" t="s">
        <x:v>3908</x:v>
      </x:c>
      <x:c r="B4354" s="11" t="s">
        <x:v>1102</x:v>
      </x:c>
      <x:c r="C4354" s="11" t="s">
        <x:v>158</x:v>
      </x:c>
      <x:c r="D4354" s="11" t="s">
        <x:v>1580</x:v>
      </x:c>
      <x:c r="E4354" s="11">
        <x:v>37.568263000000002</x:v>
      </x:c>
      <x:c r="F4354" s="11">
        <x:v>126.8186139</x:v>
      </x:c>
    </x:row>
    <x:row r="4355" spans="1:6">
      <x:c r="A4355" s="11" t="s">
        <x:v>3908</x:v>
      </x:c>
      <x:c r="B4355" s="11" t="s">
        <x:v>1102</x:v>
      </x:c>
      <x:c r="C4355" s="11" t="s">
        <x:v>119</x:v>
      </x:c>
      <x:c r="D4355" s="11" t="s">
        <x:v>231</x:v>
      </x:c>
      <x:c r="E4355" s="11">
        <x:v>37.547677200000003</x:v>
      </x:c>
      <x:c r="F4355" s="11">
        <x:v>126.8751245</x:v>
      </x:c>
    </x:row>
    <x:row r="4356" spans="1:6">
      <x:c r="A4356" s="11" t="s">
        <x:v>3908</x:v>
      </x:c>
      <x:c r="B4356" s="11" t="s">
        <x:v>1102</x:v>
      </x:c>
      <x:c r="C4356" s="11" t="s">
        <x:v>139</x:v>
      </x:c>
      <x:c r="D4356" s="11" t="s">
        <x:v>231</x:v>
      </x:c>
      <x:c r="E4356" s="11">
        <x:v>37.568032199999998</x:v>
      </x:c>
      <x:c r="F4356" s="11">
        <x:v>126.83861280000001</x:v>
      </x:c>
    </x:row>
    <x:row r="4357" spans="1:6">
      <x:c r="A4357" s="11" t="s">
        <x:v>3908</x:v>
      </x:c>
      <x:c r="B4357" s="11" t="s">
        <x:v>1102</x:v>
      </x:c>
      <x:c r="C4357" s="11" t="s">
        <x:v>721</x:v>
      </x:c>
      <x:c r="D4357" s="11" t="s">
        <x:v>1574</x:v>
      </x:c>
      <x:c r="E4357" s="11">
        <x:v>37.5587874</x:v>
      </x:c>
      <x:c r="F4357" s="11">
        <x:v>126.84003679999999</x:v>
      </x:c>
    </x:row>
    <x:row r="4358" spans="1:6">
      <x:c r="A4358" s="11" t="s">
        <x:v>3908</x:v>
      </x:c>
      <x:c r="B4358" s="11" t="s">
        <x:v>1102</x:v>
      </x:c>
      <x:c r="C4358" s="11" t="s">
        <x:v>1332</x:v>
      </x:c>
      <x:c r="D4358" s="11" t="s">
        <x:v>231</x:v>
      </x:c>
      <x:c r="E4358" s="11">
        <x:v>37.562647900000002</x:v>
      </x:c>
      <x:c r="F4358" s="11">
        <x:v>126.83217809999999</x:v>
      </x:c>
    </x:row>
    <x:row r="4359" spans="1:6">
      <x:c r="A4359" s="11" t="s">
        <x:v>3908</x:v>
      </x:c>
      <x:c r="B4359" s="11" t="s">
        <x:v>1102</x:v>
      </x:c>
      <x:c r="C4359" s="11" t="s">
        <x:v>2276</x:v>
      </x:c>
      <x:c r="D4359" s="11" t="s">
        <x:v>1580</x:v>
      </x:c>
      <x:c r="E4359" s="11">
        <x:v>37.558523699999988</x:v>
      </x:c>
      <x:c r="F4359" s="11">
        <x:v>126.83764600000001</x:v>
      </x:c>
    </x:row>
    <x:row r="4360" spans="1:6">
      <x:c r="A4360" s="11" t="s">
        <x:v>3908</x:v>
      </x:c>
      <x:c r="B4360" s="11" t="s">
        <x:v>1102</x:v>
      </x:c>
      <x:c r="C4360" s="11" t="s">
        <x:v>141</x:v>
      </x:c>
      <x:c r="D4360" s="11" t="s">
        <x:v>3949</x:v>
      </x:c>
      <x:c r="E4360" s="11">
        <x:v>37.557218300000002</x:v>
      </x:c>
      <x:c r="F4360" s="11">
        <x:v>126.8520408</x:v>
      </x:c>
    </x:row>
    <x:row r="4361" spans="1:6">
      <x:c r="A4361" s="11" t="s">
        <x:v>3916</x:v>
      </x:c>
      <x:c r="B4361" s="11" t="s">
        <x:v>1102</x:v>
      </x:c>
      <x:c r="C4361" s="11" t="s">
        <x:v>145</x:v>
      </x:c>
      <x:c r="D4361" s="11" t="s">
        <x:v>3949</x:v>
      </x:c>
      <x:c r="E4361" s="11">
        <x:v>37.5567469</x:v>
      </x:c>
      <x:c r="F4361" s="11">
        <x:v>126.8281224</x:v>
      </x:c>
    </x:row>
    <x:row r="4362" spans="1:6">
      <x:c r="A4362" s="11" t="s">
        <x:v>3916</x:v>
      </x:c>
      <x:c r="B4362" s="11" t="s">
        <x:v>1102</x:v>
      </x:c>
      <x:c r="C4362" s="11" t="s">
        <x:v>120</x:v>
      </x:c>
      <x:c r="D4362" s="11" t="s">
        <x:v>3949</x:v>
      </x:c>
      <x:c r="E4362" s="11">
        <x:v>37.557320400000002</x:v>
      </x:c>
      <x:c r="F4362" s="11">
        <x:v>126.8120753</x:v>
      </x:c>
    </x:row>
    <x:row r="4363" spans="1:6">
      <x:c r="A4363" s="11" t="s">
        <x:v>3916</x:v>
      </x:c>
      <x:c r="B4363" s="11" t="s">
        <x:v>1102</x:v>
      </x:c>
      <x:c r="C4363" s="11" t="s">
        <x:v>143</x:v>
      </x:c>
      <x:c r="D4363" s="11" t="s">
        <x:v>3949</x:v>
      </x:c>
      <x:c r="E4363" s="11">
        <x:v>37.556978899999997</x:v>
      </x:c>
      <x:c r="F4363" s="11">
        <x:v>126.810789</x:v>
      </x:c>
    </x:row>
    <x:row r="4364" spans="1:6">
      <x:c r="A4364" s="11" t="s">
        <x:v>3916</x:v>
      </x:c>
      <x:c r="B4364" s="11" t="s">
        <x:v>1102</x:v>
      </x:c>
      <x:c r="C4364" s="11" t="s">
        <x:v>152</x:v>
      </x:c>
      <x:c r="D4364" s="11" t="s">
        <x:v>1583</x:v>
      </x:c>
      <x:c r="E4364" s="11">
        <x:v>37.568713299999999</x:v>
      </x:c>
      <x:c r="F4364" s="11">
        <x:v>126.839378</x:v>
      </x:c>
    </x:row>
    <x:row r="4365" spans="1:6">
      <x:c r="A4365" s="11" t="s">
        <x:v>3916</x:v>
      </x:c>
      <x:c r="B4365" s="11" t="s">
        <x:v>1102</x:v>
      </x:c>
      <x:c r="C4365" s="11" t="s">
        <x:v>2188</x:v>
      </x:c>
      <x:c r="D4365" s="11" t="s">
        <x:v>1580</x:v>
      </x:c>
      <x:c r="E4365" s="11">
        <x:v>37.568534199999988</x:v>
      </x:c>
      <x:c r="F4365" s="11">
        <x:v>126.84168339999999</x:v>
      </x:c>
    </x:row>
    <x:row r="4366" spans="1:6">
      <x:c r="A4366" s="11" t="s">
        <x:v>3901</x:v>
      </x:c>
      <x:c r="B4366" s="11" t="s">
        <x:v>1102</x:v>
      </x:c>
      <x:c r="C4366" s="11" t="s">
        <x:v>2253</x:v>
      </x:c>
      <x:c r="D4366" s="11" t="s">
        <x:v>1574</x:v>
      </x:c>
      <x:c r="E4366" s="11">
        <x:v>37.563460399999997</x:v>
      </x:c>
      <x:c r="F4366" s="11">
        <x:v>126.81017919999999</x:v>
      </x:c>
    </x:row>
    <x:row r="4367" spans="1:6">
      <x:c r="A4367" s="11" t="s">
        <x:v>3901</x:v>
      </x:c>
      <x:c r="B4367" s="11" t="s">
        <x:v>1102</x:v>
      </x:c>
      <x:c r="C4367" s="11" t="s">
        <x:v>2280</x:v>
      </x:c>
      <x:c r="D4367" s="11" t="s">
        <x:v>1574</x:v>
      </x:c>
      <x:c r="E4367" s="11">
        <x:v>37.563514900000001</x:v>
      </x:c>
      <x:c r="F4367" s="11">
        <x:v>126.8102487</x:v>
      </x:c>
    </x:row>
    <x:row r="4368" spans="1:6">
      <x:c r="A4368" s="11" t="s">
        <x:v>3901</x:v>
      </x:c>
      <x:c r="B4368" s="11" t="s">
        <x:v>1102</x:v>
      </x:c>
      <x:c r="C4368" s="11" t="s">
        <x:v>1653</x:v>
      </x:c>
      <x:c r="D4368" s="11" t="s">
        <x:v>3949</x:v>
      </x:c>
      <x:c r="E4368" s="11">
        <x:v>37.563575700000001</x:v>
      </x:c>
      <x:c r="F4368" s="11">
        <x:v>126.8243257</x:v>
      </x:c>
    </x:row>
    <x:row r="4369" spans="1:6">
      <x:c r="A4369" s="11" t="s">
        <x:v>3901</x:v>
      </x:c>
      <x:c r="B4369" s="11" t="s">
        <x:v>1102</x:v>
      </x:c>
      <x:c r="C4369" s="11" t="s">
        <x:v>2245</x:v>
      </x:c>
      <x:c r="D4369" s="11" t="s">
        <x:v>3949</x:v>
      </x:c>
      <x:c r="E4369" s="11">
        <x:v>37.5610444</x:v>
      </x:c>
      <x:c r="F4369" s="11">
        <x:v>126.84172529999999</x:v>
      </x:c>
    </x:row>
    <x:row r="4370" spans="1:6">
      <x:c r="A4370" s="11" t="s">
        <x:v>3901</x:v>
      </x:c>
      <x:c r="B4370" s="11" t="s">
        <x:v>1102</x:v>
      </x:c>
      <x:c r="C4370" s="11" t="s">
        <x:v>3178</x:v>
      </x:c>
      <x:c r="D4370" s="11" t="s">
        <x:v>1009</x:v>
      </x:c>
      <x:c r="E4370" s="11">
        <x:v>37.550700200000001</x:v>
      </x:c>
      <x:c r="F4370" s="11">
        <x:v>126.85113629999999</x:v>
      </x:c>
    </x:row>
    <x:row r="4371" spans="1:6">
      <x:c r="A4371" s="11" t="s">
        <x:v>3901</x:v>
      </x:c>
      <x:c r="B4371" s="11" t="s">
        <x:v>1102</x:v>
      </x:c>
      <x:c r="C4371" s="11" t="s">
        <x:v>121</x:v>
      </x:c>
      <x:c r="D4371" s="11" t="s">
        <x:v>1574</x:v>
      </x:c>
      <x:c r="E4371" s="11">
        <x:v>37.549646500000001</x:v>
      </x:c>
      <x:c r="F4371" s="11">
        <x:v>126.8776343</x:v>
      </x:c>
    </x:row>
    <x:row r="4372" spans="1:6">
      <x:c r="A4372" s="11" t="s">
        <x:v>3901</x:v>
      </x:c>
      <x:c r="B4372" s="11" t="s">
        <x:v>1102</x:v>
      </x:c>
      <x:c r="C4372" s="11" t="s">
        <x:v>2234</x:v>
      </x:c>
      <x:c r="D4372" s="11" t="s">
        <x:v>3949</x:v>
      </x:c>
      <x:c r="E4372" s="11">
        <x:v>37.551029900000003</x:v>
      </x:c>
      <x:c r="F4372" s="11">
        <x:v>126.87143589999999</x:v>
      </x:c>
    </x:row>
    <x:row r="4373" spans="1:6">
      <x:c r="A4373" s="11" t="s">
        <x:v>3901</x:v>
      </x:c>
      <x:c r="B4373" s="11" t="s">
        <x:v>1102</x:v>
      </x:c>
      <x:c r="C4373" s="11" t="s">
        <x:v>1720</x:v>
      </x:c>
      <x:c r="D4373" s="11" t="s">
        <x:v>3949</x:v>
      </x:c>
      <x:c r="E4373" s="11">
        <x:v>37.5516273</x:v>
      </x:c>
      <x:c r="F4373" s="11">
        <x:v>126.87029510000001</x:v>
      </x:c>
    </x:row>
    <x:row r="4374" spans="1:6">
      <x:c r="A4374" s="11" t="s">
        <x:v>3901</x:v>
      </x:c>
      <x:c r="B4374" s="11" t="s">
        <x:v>1102</x:v>
      </x:c>
      <x:c r="C4374" s="11" t="s">
        <x:v>2265</x:v>
      </x:c>
      <x:c r="D4374" s="11" t="s">
        <x:v>1583</x:v>
      </x:c>
      <x:c r="E4374" s="11">
        <x:v>37.561775799999999</x:v>
      </x:c>
      <x:c r="F4374" s="11">
        <x:v>126.8598597</x:v>
      </x:c>
    </x:row>
    <x:row r="4375" spans="1:6">
      <x:c r="A4375" s="11" t="s">
        <x:v>3906</x:v>
      </x:c>
      <x:c r="B4375" s="11" t="s">
        <x:v>1102</x:v>
      </x:c>
      <x:c r="C4375" s="11" t="s">
        <x:v>1945</x:v>
      </x:c>
      <x:c r="D4375" s="11" t="s">
        <x:v>1105</x:v>
      </x:c>
      <x:c r="E4375" s="11">
        <x:v>37.560328400000003</x:v>
      </x:c>
      <x:c r="F4375" s="11">
        <x:v>126.85976429999999</x:v>
      </x:c>
    </x:row>
    <x:row r="4376" spans="1:6">
      <x:c r="A4376" s="11" t="s">
        <x:v>3906</x:v>
      </x:c>
      <x:c r="B4376" s="11" t="s">
        <x:v>1102</x:v>
      </x:c>
      <x:c r="C4376" s="11" t="s">
        <x:v>135</x:v>
      </x:c>
      <x:c r="D4376" s="11" t="s">
        <x:v>1574</x:v>
      </x:c>
      <x:c r="E4376" s="11">
        <x:v>37.551989200000001</x:v>
      </x:c>
      <x:c r="F4376" s="11">
        <x:v>126.827068</x:v>
      </x:c>
    </x:row>
    <x:row r="4377" spans="1:6">
      <x:c r="A4377" s="11" t="s">
        <x:v>3906</x:v>
      </x:c>
      <x:c r="B4377" s="11" t="s">
        <x:v>1102</x:v>
      </x:c>
      <x:c r="C4377" s="11" t="s">
        <x:v>2251</x:v>
      </x:c>
      <x:c r="D4377" s="11" t="s">
        <x:v>1574</x:v>
      </x:c>
      <x:c r="E4377" s="11">
        <x:v>37.549040099999999</x:v>
      </x:c>
      <x:c r="F4377" s="11">
        <x:v>126.8774852</x:v>
      </x:c>
    </x:row>
    <x:row r="4378" spans="1:6">
      <x:c r="A4378" s="11" t="s">
        <x:v>3906</x:v>
      </x:c>
      <x:c r="B4378" s="11" t="s">
        <x:v>1102</x:v>
      </x:c>
      <x:c r="C4378" s="11" t="s">
        <x:v>764</x:v>
      </x:c>
      <x:c r="D4378" s="11" t="s">
        <x:v>231</x:v>
      </x:c>
      <x:c r="E4378" s="11">
        <x:v>37.559152099999999</x:v>
      </x:c>
      <x:c r="F4378" s="11">
        <x:v>126.83652910000001</x:v>
      </x:c>
    </x:row>
    <x:row r="4379" spans="1:6">
      <x:c r="A4379" s="11" t="s">
        <x:v>3906</x:v>
      </x:c>
      <x:c r="B4379" s="11" t="s">
        <x:v>1102</x:v>
      </x:c>
      <x:c r="C4379" s="11" t="s">
        <x:v>147</x:v>
      </x:c>
      <x:c r="D4379" s="11" t="s">
        <x:v>1583</x:v>
      </x:c>
      <x:c r="E4379" s="11">
        <x:v>37.565347099999997</x:v>
      </x:c>
      <x:c r="F4379" s="11">
        <x:v>126.8410186</x:v>
      </x:c>
    </x:row>
    <x:row r="4380" spans="1:6">
      <x:c r="A4380" s="11" t="s">
        <x:v>3906</x:v>
      </x:c>
      <x:c r="B4380" s="11" t="s">
        <x:v>1102</x:v>
      </x:c>
      <x:c r="C4380" s="11" t="s">
        <x:v>161</x:v>
      </x:c>
      <x:c r="D4380" s="11" t="s">
        <x:v>1574</x:v>
      </x:c>
      <x:c r="E4380" s="11">
        <x:v>37.562308000000002</x:v>
      </x:c>
      <x:c r="F4380" s="11">
        <x:v>126.83593020000001</x:v>
      </x:c>
    </x:row>
    <x:row r="4381" spans="1:6">
      <x:c r="A4381" s="11" t="s">
        <x:v>3906</x:v>
      </x:c>
      <x:c r="B4381" s="11" t="s">
        <x:v>1102</x:v>
      </x:c>
      <x:c r="C4381" s="11" t="s">
        <x:v>2273</x:v>
      </x:c>
      <x:c r="D4381" s="11" t="s">
        <x:v>231</x:v>
      </x:c>
      <x:c r="E4381" s="11">
        <x:v>37.562212500000001</x:v>
      </x:c>
      <x:c r="F4381" s="11">
        <x:v>126.8369306</x:v>
      </x:c>
    </x:row>
    <x:row r="4382" spans="1:6">
      <x:c r="A4382" s="11" t="s">
        <x:v>3906</x:v>
      </x:c>
      <x:c r="B4382" s="11" t="s">
        <x:v>1102</x:v>
      </x:c>
      <x:c r="C4382" s="11" t="s">
        <x:v>118</x:v>
      </x:c>
      <x:c r="D4382" s="11" t="s">
        <x:v>1580</x:v>
      </x:c>
      <x:c r="E4382" s="11">
        <x:v>37.5689159</x:v>
      </x:c>
      <x:c r="F4382" s="11">
        <x:v>126.842201</x:v>
      </x:c>
    </x:row>
    <x:row r="4383" spans="1:6">
      <x:c r="A4383" s="11" t="s">
        <x:v>3902</x:v>
      </x:c>
      <x:c r="B4383" s="11" t="s">
        <x:v>1102</x:v>
      </x:c>
      <x:c r="C4383" s="11" t="s">
        <x:v>1736</x:v>
      </x:c>
      <x:c r="D4383" s="11" t="s">
        <x:v>1574</x:v>
      </x:c>
      <x:c r="E4383" s="11">
        <x:v>37.559540699999999</x:v>
      </x:c>
      <x:c r="F4383" s="11">
        <x:v>126.8193505</x:v>
      </x:c>
    </x:row>
    <x:row r="4384" spans="1:6">
      <x:c r="A4384" s="11" t="s">
        <x:v>3902</x:v>
      </x:c>
      <x:c r="B4384" s="11" t="s">
        <x:v>1102</x:v>
      </x:c>
      <x:c r="C4384" s="11" t="s">
        <x:v>822</x:v>
      </x:c>
      <x:c r="D4384" s="11" t="s">
        <x:v>3949</x:v>
      </x:c>
      <x:c r="E4384" s="11">
        <x:v>37.559348100000001</x:v>
      </x:c>
      <x:c r="F4384" s="11">
        <x:v>126.82110249999999</x:v>
      </x:c>
    </x:row>
    <x:row r="4385" spans="1:6">
      <x:c r="A4385" s="11" t="s">
        <x:v>3902</x:v>
      </x:c>
      <x:c r="B4385" s="11" t="s">
        <x:v>1102</x:v>
      </x:c>
      <x:c r="C4385" s="11" t="s">
        <x:v>751</x:v>
      </x:c>
      <x:c r="D4385" s="11" t="s">
        <x:v>1583</x:v>
      </x:c>
      <x:c r="E4385" s="11">
        <x:v>37.566402400000008</x:v>
      </x:c>
      <x:c r="F4385" s="11">
        <x:v>126.82203800000001</x:v>
      </x:c>
    </x:row>
    <x:row r="4386" spans="1:6">
      <x:c r="A4386" s="11" t="s">
        <x:v>3903</x:v>
      </x:c>
      <x:c r="B4386" s="11" t="s">
        <x:v>1102</x:v>
      </x:c>
      <x:c r="C4386" s="11" t="s">
        <x:v>117</x:v>
      </x:c>
      <x:c r="D4386" s="11" t="s">
        <x:v>1574</x:v>
      </x:c>
      <x:c r="E4386" s="11">
        <x:v>37.561345299999999</x:v>
      </x:c>
      <x:c r="F4386" s="11">
        <x:v>126.8103249</x:v>
      </x:c>
    </x:row>
    <x:row r="4387" spans="1:6">
      <x:c r="A4387" s="11" t="s">
        <x:v>3903</x:v>
      </x:c>
      <x:c r="B4387" s="11" t="s">
        <x:v>1102</x:v>
      </x:c>
      <x:c r="C4387" s="11" t="s">
        <x:v>122</x:v>
      </x:c>
      <x:c r="D4387" s="11" t="s">
        <x:v>231</x:v>
      </x:c>
      <x:c r="E4387" s="11">
        <x:v>37.561239100000002</x:v>
      </x:c>
      <x:c r="F4387" s="11">
        <x:v>126.8102487</x:v>
      </x:c>
    </x:row>
    <x:row r="4388" spans="1:6">
      <x:c r="A4388" s="11" t="s">
        <x:v>3903</x:v>
      </x:c>
      <x:c r="B4388" s="11" t="s">
        <x:v>1102</x:v>
      </x:c>
      <x:c r="C4388" s="11" t="s">
        <x:v>153</x:v>
      </x:c>
      <x:c r="D4388" s="11" t="s">
        <x:v>1583</x:v>
      </x:c>
      <x:c r="E4388" s="11">
        <x:v>37.560668100000001</x:v>
      </x:c>
      <x:c r="F4388" s="11">
        <x:v>126.81128990000001</x:v>
      </x:c>
    </x:row>
    <x:row r="4389" spans="1:6">
      <x:c r="A4389" s="11" t="s">
        <x:v>3903</x:v>
      </x:c>
      <x:c r="B4389" s="11" t="s">
        <x:v>1102</x:v>
      </x:c>
      <x:c r="C4389" s="11" t="s">
        <x:v>136</x:v>
      </x:c>
      <x:c r="D4389" s="11" t="s">
        <x:v>1580</x:v>
      </x:c>
      <x:c r="E4389" s="11">
        <x:v>37.563070099999997</x:v>
      </x:c>
      <x:c r="F4389" s="11">
        <x:v>126.80992380000001</x:v>
      </x:c>
    </x:row>
    <x:row r="4390" spans="1:6">
      <x:c r="A4390" s="11" t="s">
        <x:v>3903</x:v>
      </x:c>
      <x:c r="B4390" s="11" t="s">
        <x:v>1102</x:v>
      </x:c>
      <x:c r="C4390" s="11" t="s">
        <x:v>148</x:v>
      </x:c>
      <x:c r="D4390" s="11" t="s">
        <x:v>1580</x:v>
      </x:c>
      <x:c r="E4390" s="11">
        <x:v>37.567013500000002</x:v>
      </x:c>
      <x:c r="F4390" s="11">
        <x:v>126.81706610000001</x:v>
      </x:c>
    </x:row>
    <x:row r="4391" spans="1:6">
      <x:c r="A4391" s="11" t="s">
        <x:v>3903</x:v>
      </x:c>
      <x:c r="B4391" s="11" t="s">
        <x:v>1102</x:v>
      </x:c>
      <x:c r="C4391" s="11" t="s">
        <x:v>162</x:v>
      </x:c>
      <x:c r="D4391" s="11" t="s">
        <x:v>1580</x:v>
      </x:c>
      <x:c r="E4391" s="11">
        <x:v>37.557595999999997</x:v>
      </x:c>
      <x:c r="F4391" s="11">
        <x:v>126.8361761</x:v>
      </x:c>
    </x:row>
    <x:row r="4392" spans="1:6">
      <x:c r="A4392" s="11" t="s">
        <x:v>3903</x:v>
      </x:c>
      <x:c r="B4392" s="11" t="s">
        <x:v>1102</x:v>
      </x:c>
      <x:c r="C4392" s="11" t="s">
        <x:v>103</x:v>
      </x:c>
      <x:c r="D4392" s="11" t="s">
        <x:v>1580</x:v>
      </x:c>
      <x:c r="E4392" s="11">
        <x:v>37.559134299999997</x:v>
      </x:c>
      <x:c r="F4392" s="11">
        <x:v>126.8274285</x:v>
      </x:c>
    </x:row>
    <x:row r="4393" spans="1:6">
      <x:c r="A4393" s="11" t="s">
        <x:v>3903</x:v>
      </x:c>
      <x:c r="B4393" s="11" t="s">
        <x:v>1102</x:v>
      </x:c>
      <x:c r="C4393" s="11" t="s">
        <x:v>125</x:v>
      </x:c>
      <x:c r="D4393" s="11" t="s">
        <x:v>1580</x:v>
      </x:c>
      <x:c r="E4393" s="11">
        <x:v>37.5602625</x:v>
      </x:c>
      <x:c r="F4393" s="11">
        <x:v>126.82505759999999</x:v>
      </x:c>
    </x:row>
    <x:row r="4394" spans="1:6">
      <x:c r="A4394" s="11" t="s">
        <x:v>3903</x:v>
      </x:c>
      <x:c r="B4394" s="11" t="s">
        <x:v>1102</x:v>
      </x:c>
      <x:c r="C4394" s="11" t="s">
        <x:v>2250</x:v>
      </x:c>
      <x:c r="D4394" s="11" t="s">
        <x:v>3949</x:v>
      </x:c>
      <x:c r="E4394" s="11">
        <x:v>37.554217199999997</x:v>
      </x:c>
      <x:c r="F4394" s="11">
        <x:v>126.834343</x:v>
      </x:c>
    </x:row>
    <x:row r="4395" spans="1:6">
      <x:c r="A4395" s="11" t="s">
        <x:v>3903</x:v>
      </x:c>
      <x:c r="B4395" s="11" t="s">
        <x:v>1102</x:v>
      </x:c>
      <x:c r="C4395" s="11" t="s">
        <x:v>2269</x:v>
      </x:c>
      <x:c r="D4395" s="11" t="s">
        <x:v>1580</x:v>
      </x:c>
      <x:c r="E4395" s="11">
        <x:v>37.549223699999999</x:v>
      </x:c>
      <x:c r="F4395" s="11">
        <x:v>126.8362442</x:v>
      </x:c>
    </x:row>
    <x:row r="4396" spans="1:6">
      <x:c r="A4396" s="11" t="s">
        <x:v>3903</x:v>
      </x:c>
      <x:c r="B4396" s="11" t="s">
        <x:v>1102</x:v>
      </x:c>
      <x:c r="C4396" s="11" t="s">
        <x:v>2291</x:v>
      </x:c>
      <x:c r="D4396" s="11" t="s">
        <x:v>1580</x:v>
      </x:c>
      <x:c r="E4396" s="11">
        <x:v>37.549224000000002</x:v>
      </x:c>
      <x:c r="F4396" s="11">
        <x:v>126.8364139</x:v>
      </x:c>
    </x:row>
    <x:row r="4397" spans="1:6">
      <x:c r="A4397" s="11" t="s">
        <x:v>3924</x:v>
      </x:c>
      <x:c r="B4397" s="11" t="s">
        <x:v>1102</x:v>
      </x:c>
      <x:c r="C4397" s="11" t="s">
        <x:v>3235</x:v>
      </x:c>
      <x:c r="D4397" s="11" t="s">
        <x:v>1009</x:v>
      </x:c>
      <x:c r="E4397" s="11">
        <x:v>37.561040400000003</x:v>
      </x:c>
      <x:c r="F4397" s="11">
        <x:v>126.8600661</x:v>
      </x:c>
    </x:row>
    <x:row r="4398" spans="1:6">
      <x:c r="A4398" s="11" t="s">
        <x:v>3924</x:v>
      </x:c>
      <x:c r="B4398" s="11" t="s">
        <x:v>1102</x:v>
      </x:c>
      <x:c r="C4398" s="11" t="s">
        <x:v>1354</x:v>
      </x:c>
      <x:c r="D4398" s="11" t="s">
        <x:v>3949</x:v>
      </x:c>
      <x:c r="E4398" s="11">
        <x:v>37.570629699999998</x:v>
      </x:c>
      <x:c r="F4398" s="11">
        <x:v>126.8298909</x:v>
      </x:c>
    </x:row>
    <x:row r="4399" spans="1:6">
      <x:c r="A4399" s="11" t="s">
        <x:v>3924</x:v>
      </x:c>
      <x:c r="B4399" s="11" t="s">
        <x:v>1102</x:v>
      </x:c>
      <x:c r="C4399" s="11" t="s">
        <x:v>1351</x:v>
      </x:c>
      <x:c r="D4399" s="11" t="s">
        <x:v>1583</x:v>
      </x:c>
      <x:c r="E4399" s="11">
        <x:v>37.5606802</x:v>
      </x:c>
      <x:c r="F4399" s="11">
        <x:v>126.8286073</x:v>
      </x:c>
    </x:row>
    <x:row r="4400" spans="1:6">
      <x:c r="A4400" s="11" t="s">
        <x:v>3924</x:v>
      </x:c>
      <x:c r="B4400" s="11" t="s">
        <x:v>1102</x:v>
      </x:c>
      <x:c r="C4400" s="11" t="s">
        <x:v>589</x:v>
      </x:c>
      <x:c r="D4400" s="11" t="s">
        <x:v>1574</x:v>
      </x:c>
      <x:c r="E4400" s="11">
        <x:v>37.561286500000001</x:v>
      </x:c>
      <x:c r="F4400" s="11">
        <x:v>126.8232587</x:v>
      </x:c>
    </x:row>
    <x:row r="4401" spans="1:6">
      <x:c r="A4401" s="11" t="s">
        <x:v>3924</x:v>
      </x:c>
      <x:c r="B4401" s="11" t="s">
        <x:v>1102</x:v>
      </x:c>
      <x:c r="C4401" s="11" t="s">
        <x:v>3169</x:v>
      </x:c>
      <x:c r="D4401" s="11" t="s">
        <x:v>1583</x:v>
      </x:c>
      <x:c r="E4401" s="11">
        <x:v>37.562705100000002</x:v>
      </x:c>
      <x:c r="F4401" s="11">
        <x:v>126.85612999999999</x:v>
      </x:c>
    </x:row>
    <x:row r="4402" spans="1:6">
      <x:c r="A4402" s="11" t="s">
        <x:v>3924</x:v>
      </x:c>
      <x:c r="B4402" s="11" t="s">
        <x:v>1102</x:v>
      </x:c>
      <x:c r="C4402" s="11" t="s">
        <x:v>163</x:v>
      </x:c>
      <x:c r="D4402" s="11" t="s">
        <x:v>1574</x:v>
      </x:c>
      <x:c r="E4402" s="11">
        <x:v>37.566472599999997</x:v>
      </x:c>
      <x:c r="F4402" s="11">
        <x:v>126.8390194</x:v>
      </x:c>
    </x:row>
    <x:row r="4403" spans="1:6">
      <x:c r="A4403" s="11" t="s">
        <x:v>3924</x:v>
      </x:c>
      <x:c r="B4403" s="11" t="s">
        <x:v>1102</x:v>
      </x:c>
      <x:c r="C4403" s="11" t="s">
        <x:v>150</x:v>
      </x:c>
      <x:c r="D4403" s="11" t="s">
        <x:v>3949</x:v>
      </x:c>
      <x:c r="E4403" s="11">
        <x:v>37.565374899999988</x:v>
      </x:c>
      <x:c r="F4403" s="11">
        <x:v>126.83837819999999</x:v>
      </x:c>
    </x:row>
    <x:row r="4404" spans="1:6">
      <x:c r="A4404" s="11" t="s">
        <x:v>3924</x:v>
      </x:c>
      <x:c r="B4404" s="11" t="s">
        <x:v>1102</x:v>
      </x:c>
      <x:c r="C4404" s="11" t="s">
        <x:v>146</x:v>
      </x:c>
      <x:c r="D4404" s="11" t="s">
        <x:v>3949</x:v>
      </x:c>
      <x:c r="E4404" s="11">
        <x:v>37.556838800000001</x:v>
      </x:c>
      <x:c r="F4404" s="11">
        <x:v>126.8623444</x:v>
      </x:c>
    </x:row>
    <x:row r="4405" spans="1:6">
      <x:c r="A4405" s="11" t="s">
        <x:v>3924</x:v>
      </x:c>
      <x:c r="B4405" s="11" t="s">
        <x:v>1102</x:v>
      </x:c>
      <x:c r="C4405" s="11" t="s">
        <x:v>737</x:v>
      </x:c>
      <x:c r="D4405" s="11" t="s">
        <x:v>1574</x:v>
      </x:c>
      <x:c r="E4405" s="11">
        <x:v>37.560082700000002</x:v>
      </x:c>
      <x:c r="F4405" s="11">
        <x:v>126.8616384</x:v>
      </x:c>
    </x:row>
    <x:row r="4406" spans="1:6">
      <x:c r="A4406" s="11" t="s">
        <x:v>3927</x:v>
      </x:c>
      <x:c r="B4406" s="11" t="s">
        <x:v>1102</x:v>
      </x:c>
      <x:c r="C4406" s="11" t="s">
        <x:v>2230</x:v>
      </x:c>
      <x:c r="D4406" s="11" t="s">
        <x:v>231</x:v>
      </x:c>
      <x:c r="E4406" s="11">
        <x:v>37.565060899999999</x:v>
      </x:c>
      <x:c r="F4406" s="11">
        <x:v>126.81176480000001</x:v>
      </x:c>
    </x:row>
    <x:row r="4407" spans="1:6">
      <x:c r="A4407" s="11" t="s">
        <x:v>3927</x:v>
      </x:c>
      <x:c r="B4407" s="11" t="s">
        <x:v>1102</x:v>
      </x:c>
      <x:c r="C4407" s="11" t="s">
        <x:v>1343</x:v>
      </x:c>
      <x:c r="D4407" s="11" t="s">
        <x:v>1574</x:v>
      </x:c>
      <x:c r="E4407" s="11">
        <x:v>37.578113299999998</x:v>
      </x:c>
      <x:c r="F4407" s="11">
        <x:v>126.8136178</x:v>
      </x:c>
    </x:row>
    <x:row r="4408" spans="1:6">
      <x:c r="A4408" s="11" t="s">
        <x:v>3927</x:v>
      </x:c>
      <x:c r="B4408" s="11" t="s">
        <x:v>1102</x:v>
      </x:c>
      <x:c r="C4408" s="11" t="s">
        <x:v>2173</x:v>
      </x:c>
      <x:c r="D4408" s="11" t="s">
        <x:v>1574</x:v>
      </x:c>
      <x:c r="E4408" s="11">
        <x:v>37.575828600000001</x:v>
      </x:c>
      <x:c r="F4408" s="11">
        <x:v>126.8120345</x:v>
      </x:c>
    </x:row>
    <x:row r="4409" spans="1:6">
      <x:c r="A4409" s="11" t="s">
        <x:v>3927</x:v>
      </x:c>
      <x:c r="B4409" s="11" t="s">
        <x:v>1102</x:v>
      </x:c>
      <x:c r="C4409" s="11" t="s">
        <x:v>1359</x:v>
      </x:c>
      <x:c r="D4409" s="11" t="s">
        <x:v>3949</x:v>
      </x:c>
      <x:c r="E4409" s="11">
        <x:v>37.577043099999997</x:v>
      </x:c>
      <x:c r="F4409" s="11">
        <x:v>126.80843419999999</x:v>
      </x:c>
    </x:row>
    <x:row r="4410" spans="1:6">
      <x:c r="A4410" s="11" t="s">
        <x:v>3927</x:v>
      </x:c>
      <x:c r="B4410" s="11" t="s">
        <x:v>1102</x:v>
      </x:c>
      <x:c r="C4410" s="11" t="s">
        <x:v>1350</x:v>
      </x:c>
      <x:c r="D4410" s="11" t="s">
        <x:v>3949</x:v>
      </x:c>
      <x:c r="E4410" s="11">
        <x:v>37.572881500000001</x:v>
      </x:c>
      <x:c r="F4410" s="11">
        <x:v>126.82348210000001</x:v>
      </x:c>
    </x:row>
    <x:row r="4411" spans="1:6">
      <x:c r="A4411" s="11" t="s">
        <x:v>3927</x:v>
      </x:c>
      <x:c r="B4411" s="11" t="s">
        <x:v>1102</x:v>
      </x:c>
      <x:c r="C4411" s="11" t="s">
        <x:v>1356</x:v>
      </x:c>
      <x:c r="D4411" s="11" t="s">
        <x:v>1574</x:v>
      </x:c>
      <x:c r="E4411" s="11">
        <x:v>37.571095399999997</x:v>
      </x:c>
      <x:c r="F4411" s="11">
        <x:v>126.8214488</x:v>
      </x:c>
    </x:row>
    <x:row r="4412" spans="1:6">
      <x:c r="A4412" s="11" t="s">
        <x:v>3927</x:v>
      </x:c>
      <x:c r="B4412" s="11" t="s">
        <x:v>1102</x:v>
      </x:c>
      <x:c r="C4412" s="11" t="s">
        <x:v>2204</x:v>
      </x:c>
      <x:c r="D4412" s="11" t="s">
        <x:v>231</x:v>
      </x:c>
      <x:c r="E4412" s="11">
        <x:v>37.5716416</x:v>
      </x:c>
      <x:c r="F4412" s="11">
        <x:v>126.8203638</x:v>
      </x:c>
    </x:row>
    <x:row r="4413" spans="1:6">
      <x:c r="A4413" s="11" t="s">
        <x:v>3927</x:v>
      </x:c>
      <x:c r="B4413" s="11" t="s">
        <x:v>1102</x:v>
      </x:c>
      <x:c r="C4413" s="11" t="s">
        <x:v>1341</x:v>
      </x:c>
      <x:c r="D4413" s="11" t="s">
        <x:v>3949</x:v>
      </x:c>
      <x:c r="E4413" s="11">
        <x:v>37.5589254</x:v>
      </x:c>
      <x:c r="F4413" s="11">
        <x:v>126.8434001</x:v>
      </x:c>
    </x:row>
    <x:row r="4414" spans="1:6">
      <x:c r="A4414" s="11" t="s">
        <x:v>3927</x:v>
      </x:c>
      <x:c r="B4414" s="11" t="s">
        <x:v>1102</x:v>
      </x:c>
      <x:c r="C4414" s="11" t="s">
        <x:v>1333</x:v>
      </x:c>
      <x:c r="D4414" s="11" t="s">
        <x:v>231</x:v>
      </x:c>
      <x:c r="E4414" s="11">
        <x:v>37.558566800000001</x:v>
      </x:c>
      <x:c r="F4414" s="11">
        <x:v>126.8433679</x:v>
      </x:c>
    </x:row>
    <x:row r="4415" spans="1:6">
      <x:c r="A4415" s="11" t="s">
        <x:v>3927</x:v>
      </x:c>
      <x:c r="B4415" s="11" t="s">
        <x:v>1102</x:v>
      </x:c>
      <x:c r="C4415" s="11" t="s">
        <x:v>1353</x:v>
      </x:c>
      <x:c r="D4415" s="11" t="s">
        <x:v>231</x:v>
      </x:c>
      <x:c r="E4415" s="11">
        <x:v>37.5596453</x:v>
      </x:c>
      <x:c r="F4415" s="11">
        <x:v>126.85331100000001</x:v>
      </x:c>
    </x:row>
    <x:row r="4416" spans="1:6">
      <x:c r="A4416" s="11" t="s">
        <x:v>3925</x:v>
      </x:c>
      <x:c r="B4416" s="11" t="s">
        <x:v>1102</x:v>
      </x:c>
      <x:c r="C4416" s="11" t="s">
        <x:v>4048</x:v>
      </x:c>
      <x:c r="D4416" s="11" t="s">
        <x:v>1574</x:v>
      </x:c>
      <x:c r="E4416" s="11">
        <x:v>37.560086699999999</x:v>
      </x:c>
      <x:c r="F4416" s="11">
        <x:v>126.8357003</x:v>
      </x:c>
    </x:row>
    <x:row r="4417" spans="1:6">
      <x:c r="A4417" s="11" t="s">
        <x:v>3925</x:v>
      </x:c>
      <x:c r="B4417" s="11" t="s">
        <x:v>1102</x:v>
      </x:c>
      <x:c r="C4417" s="11" t="s">
        <x:v>2177</x:v>
      </x:c>
      <x:c r="D4417" s="11" t="s">
        <x:v>1574</x:v>
      </x:c>
      <x:c r="E4417" s="11">
        <x:v>37.5680361</x:v>
      </x:c>
      <x:c r="F4417" s="11">
        <x:v>126.81622520000001</x:v>
      </x:c>
    </x:row>
    <x:row r="4418" spans="1:6">
      <x:c r="A4418" s="11" t="s">
        <x:v>3925</x:v>
      </x:c>
      <x:c r="B4418" s="11" t="s">
        <x:v>1102</x:v>
      </x:c>
      <x:c r="C4418" s="11" t="s">
        <x:v>1329</x:v>
      </x:c>
      <x:c r="D4418" s="11" t="s">
        <x:v>1583</x:v>
      </x:c>
      <x:c r="E4418" s="11">
        <x:v>37.571427100000001</x:v>
      </x:c>
      <x:c r="F4418" s="11">
        <x:v>126.8167061</x:v>
      </x:c>
    </x:row>
    <x:row r="4419" spans="1:6">
      <x:c r="A4419" s="11" t="s">
        <x:v>3925</x:v>
      </x:c>
      <x:c r="B4419" s="11" t="s">
        <x:v>1102</x:v>
      </x:c>
      <x:c r="C4419" s="11" t="s">
        <x:v>2225</x:v>
      </x:c>
      <x:c r="D4419" s="11" t="s">
        <x:v>1583</x:v>
      </x:c>
      <x:c r="E4419" s="11">
        <x:v>37.572797000000001</x:v>
      </x:c>
      <x:c r="F4419" s="11">
        <x:v>126.8172514</x:v>
      </x:c>
    </x:row>
    <x:row r="4420" spans="1:6">
      <x:c r="A4420" s="11" t="s">
        <x:v>3925</x:v>
      </x:c>
      <x:c r="B4420" s="11" t="s">
        <x:v>1102</x:v>
      </x:c>
      <x:c r="C4420" s="11" t="s">
        <x:v>748</x:v>
      </x:c>
      <x:c r="D4420" s="11" t="s">
        <x:v>1583</x:v>
      </x:c>
      <x:c r="E4420" s="11">
        <x:v>37.574370100000003</x:v>
      </x:c>
      <x:c r="F4420" s="11">
        <x:v>126.8167579</x:v>
      </x:c>
    </x:row>
    <x:row r="4421" spans="1:6">
      <x:c r="A4421" s="11" t="s">
        <x:v>3905</x:v>
      </x:c>
      <x:c r="B4421" s="11" t="s">
        <x:v>1102</x:v>
      </x:c>
      <x:c r="C4421" s="11" t="s">
        <x:v>588</x:v>
      </x:c>
      <x:c r="D4421" s="11" t="s">
        <x:v>1583</x:v>
      </x:c>
      <x:c r="E4421" s="11">
        <x:v>37.557832900000001</x:v>
      </x:c>
      <x:c r="F4421" s="11">
        <x:v>126.8226825</x:v>
      </x:c>
    </x:row>
    <x:row r="4422" spans="1:6">
      <x:c r="A4422" s="11" t="s">
        <x:v>3905</x:v>
      </x:c>
      <x:c r="B4422" s="11" t="s">
        <x:v>1102</x:v>
      </x:c>
      <x:c r="C4422" s="11" t="s">
        <x:v>1328</x:v>
      </x:c>
      <x:c r="D4422" s="11" t="s">
        <x:v>1574</x:v>
      </x:c>
      <x:c r="E4422" s="11">
        <x:v>37.563183600000002</x:v>
      </x:c>
      <x:c r="F4422" s="11">
        <x:v>126.81025649999999</x:v>
      </x:c>
    </x:row>
    <x:row r="4423" spans="1:6">
      <x:c r="A4423" s="11" t="s">
        <x:v>3905</x:v>
      </x:c>
      <x:c r="B4423" s="11" t="s">
        <x:v>1102</x:v>
      </x:c>
      <x:c r="C4423" s="11" t="s">
        <x:v>2181</x:v>
      </x:c>
      <x:c r="D4423" s="11" t="s">
        <x:v>1574</x:v>
      </x:c>
      <x:c r="E4423" s="11">
        <x:v>37.563884100000003</x:v>
      </x:c>
      <x:c r="F4423" s="11">
        <x:v>126.8109405</x:v>
      </x:c>
    </x:row>
    <x:row r="4424" spans="1:6">
      <x:c r="A4424" s="11" t="s">
        <x:v>3905</x:v>
      </x:c>
      <x:c r="B4424" s="11" t="s">
        <x:v>1102</x:v>
      </x:c>
      <x:c r="C4424" s="11" t="s">
        <x:v>1355</x:v>
      </x:c>
      <x:c r="D4424" s="11" t="s">
        <x:v>1583</x:v>
      </x:c>
      <x:c r="E4424" s="11">
        <x:v>37.563890600000008</x:v>
      </x:c>
      <x:c r="F4424" s="11">
        <x:v>126.8113161</x:v>
      </x:c>
    </x:row>
    <x:row r="4425" spans="1:6">
      <x:c r="A4425" s="11" t="s">
        <x:v>3905</x:v>
      </x:c>
      <x:c r="B4425" s="11" t="s">
        <x:v>1102</x:v>
      </x:c>
      <x:c r="C4425" s="11" t="s">
        <x:v>1335</x:v>
      </x:c>
      <x:c r="D4425" s="11" t="s">
        <x:v>1580</x:v>
      </x:c>
      <x:c r="E4425" s="11">
        <x:v>37.566712299999999</x:v>
      </x:c>
      <x:c r="F4425" s="11">
        <x:v>126.81856670000001</x:v>
      </x:c>
    </x:row>
    <x:row r="4426" spans="1:6">
      <x:c r="A4426" s="11" t="s">
        <x:v>3905</x:v>
      </x:c>
      <x:c r="B4426" s="11" t="s">
        <x:v>1102</x:v>
      </x:c>
      <x:c r="C4426" s="11" t="s">
        <x:v>2259</x:v>
      </x:c>
      <x:c r="D4426" s="11" t="s">
        <x:v>3949</x:v>
      </x:c>
      <x:c r="E4426" s="11">
        <x:v>37.5622319</x:v>
      </x:c>
      <x:c r="F4426" s="11">
        <x:v>126.83676730000001</x:v>
      </x:c>
    </x:row>
    <x:row r="4427" spans="1:6">
      <x:c r="A4427" s="11" t="s">
        <x:v>3905</x:v>
      </x:c>
      <x:c r="B4427" s="11" t="s">
        <x:v>1102</x:v>
      </x:c>
      <x:c r="C4427" s="11" t="s">
        <x:v>1334</x:v>
      </x:c>
      <x:c r="D4427" s="11" t="s">
        <x:v>1583</x:v>
      </x:c>
      <x:c r="E4427" s="11">
        <x:v>37.566572899999997</x:v>
      </x:c>
      <x:c r="F4427" s="11">
        <x:v>126.8448109</x:v>
      </x:c>
    </x:row>
    <x:row r="4428" spans="1:6">
      <x:c r="A4428" s="11" t="s">
        <x:v>3905</x:v>
      </x:c>
      <x:c r="B4428" s="11" t="s">
        <x:v>1102</x:v>
      </x:c>
      <x:c r="C4428" s="11" t="s">
        <x:v>2178</x:v>
      </x:c>
      <x:c r="D4428" s="11" t="s">
        <x:v>1574</x:v>
      </x:c>
      <x:c r="E4428" s="11">
        <x:v>37.553167100000003</x:v>
      </x:c>
      <x:c r="F4428" s="11">
        <x:v>126.8636582</x:v>
      </x:c>
    </x:row>
    <x:row r="4429" spans="1:6">
      <x:c r="A4429" s="11" t="s">
        <x:v>3905</x:v>
      </x:c>
      <x:c r="B4429" s="11" t="s">
        <x:v>1102</x:v>
      </x:c>
      <x:c r="C4429" s="11" t="s">
        <x:v>3219</x:v>
      </x:c>
      <x:c r="D4429" s="11" t="s">
        <x:v>1580</x:v>
      </x:c>
      <x:c r="E4429" s="11">
        <x:v>37.557459399999999</x:v>
      </x:c>
      <x:c r="F4429" s="11">
        <x:v>126.8609476</x:v>
      </x:c>
    </x:row>
    <x:row r="4430" spans="1:6">
      <x:c r="A4430" s="11" t="s">
        <x:v>3926</x:v>
      </x:c>
      <x:c r="B4430" s="11" t="s">
        <x:v>1102</x:v>
      </x:c>
      <x:c r="C4430" s="11" t="s">
        <x:v>1348</x:v>
      </x:c>
      <x:c r="D4430" s="11" t="s">
        <x:v>1574</x:v>
      </x:c>
      <x:c r="E4430" s="11">
        <x:v>37.561094099999998</x:v>
      </x:c>
      <x:c r="F4430" s="11">
        <x:v>126.8320872</x:v>
      </x:c>
    </x:row>
    <x:row r="4431" spans="1:6">
      <x:c r="A4431" s="11" t="s">
        <x:v>3926</x:v>
      </x:c>
      <x:c r="B4431" s="11" t="s">
        <x:v>1102</x:v>
      </x:c>
      <x:c r="C4431" s="11" t="s">
        <x:v>1342</x:v>
      </x:c>
      <x:c r="D4431" s="11" t="s">
        <x:v>231</x:v>
      </x:c>
      <x:c r="E4431" s="11">
        <x:v>37.558940900000003</x:v>
      </x:c>
      <x:c r="F4431" s="11">
        <x:v>126.837828</x:v>
      </x:c>
    </x:row>
    <x:row r="4432" spans="1:6">
      <x:c r="A4432" s="11" t="s">
        <x:v>3926</x:v>
      </x:c>
      <x:c r="B4432" s="11" t="s">
        <x:v>1102</x:v>
      </x:c>
      <x:c r="C4432" s="11" t="s">
        <x:v>2212</x:v>
      </x:c>
      <x:c r="D4432" s="11" t="s">
        <x:v>1580</x:v>
      </x:c>
      <x:c r="E4432" s="11">
        <x:v>37.568640299999998</x:v>
      </x:c>
      <x:c r="F4432" s="11">
        <x:v>126.8410167</x:v>
      </x:c>
    </x:row>
    <x:row r="4433" spans="1:6">
      <x:c r="A4433" s="11" t="s">
        <x:v>3920</x:v>
      </x:c>
      <x:c r="B4433" s="11" t="s">
        <x:v>1102</x:v>
      </x:c>
      <x:c r="C4433" s="11" t="s">
        <x:v>809</x:v>
      </x:c>
      <x:c r="D4433" s="11" t="s">
        <x:v>1574</x:v>
      </x:c>
      <x:c r="E4433" s="11">
        <x:v>37.562952600000003</x:v>
      </x:c>
      <x:c r="F4433" s="11">
        <x:v>126.83921340000001</x:v>
      </x:c>
    </x:row>
    <x:row r="4434" spans="1:6">
      <x:c r="A4434" s="11" t="s">
        <x:v>3920</x:v>
      </x:c>
      <x:c r="B4434" s="11" t="s">
        <x:v>1102</x:v>
      </x:c>
      <x:c r="C4434" s="11" t="s">
        <x:v>1352</x:v>
      </x:c>
      <x:c r="D4434" s="11" t="s">
        <x:v>1574</x:v>
      </x:c>
      <x:c r="E4434" s="11">
        <x:v>37.562355099999998</x:v>
      </x:c>
      <x:c r="F4434" s="11">
        <x:v>126.837774</x:v>
      </x:c>
    </x:row>
    <x:row r="4435" spans="1:6">
      <x:c r="A4435" s="11" t="s">
        <x:v>3920</x:v>
      </x:c>
      <x:c r="B4435" s="11" t="s">
        <x:v>1102</x:v>
      </x:c>
      <x:c r="C4435" s="11" t="s">
        <x:v>1347</x:v>
      </x:c>
      <x:c r="D4435" s="11" t="s">
        <x:v>1583</x:v>
      </x:c>
      <x:c r="E4435" s="11">
        <x:v>37.558926</x:v>
      </x:c>
      <x:c r="F4435" s="11">
        <x:v>126.8381526</x:v>
      </x:c>
    </x:row>
    <x:row r="4436" spans="1:6">
      <x:c r="A4436" s="11" t="s">
        <x:v>3920</x:v>
      </x:c>
      <x:c r="B4436" s="11" t="s">
        <x:v>1102</x:v>
      </x:c>
      <x:c r="C4436" s="11" t="s">
        <x:v>2215</x:v>
      </x:c>
      <x:c r="D4436" s="11" t="s">
        <x:v>231</x:v>
      </x:c>
      <x:c r="E4436" s="11">
        <x:v>37.5592392</x:v>
      </x:c>
      <x:c r="F4436" s="11">
        <x:v>126.81044009999999</x:v>
      </x:c>
    </x:row>
    <x:row r="4437" spans="1:6">
      <x:c r="A4437" s="11" t="s">
        <x:v>3920</x:v>
      </x:c>
      <x:c r="B4437" s="11" t="s">
        <x:v>1102</x:v>
      </x:c>
      <x:c r="C4437" s="11" t="s">
        <x:v>1349</x:v>
      </x:c>
      <x:c r="D4437" s="11" t="s">
        <x:v>231</x:v>
      </x:c>
      <x:c r="E4437" s="11">
        <x:v>37.560907299999997</x:v>
      </x:c>
      <x:c r="F4437" s="11">
        <x:v>126.80979429999999</x:v>
      </x:c>
    </x:row>
    <x:row r="4438" spans="1:6">
      <x:c r="A4438" s="11" t="s">
        <x:v>3920</x:v>
      </x:c>
      <x:c r="B4438" s="11" t="s">
        <x:v>1102</x:v>
      </x:c>
      <x:c r="C4438" s="11" t="s">
        <x:v>2243</x:v>
      </x:c>
      <x:c r="D4438" s="11" t="s">
        <x:v>231</x:v>
      </x:c>
      <x:c r="E4438" s="11">
        <x:v>37.561510699999999</x:v>
      </x:c>
      <x:c r="F4438" s="11">
        <x:v>126.80929449999999</x:v>
      </x:c>
    </x:row>
    <x:row r="4439" spans="1:6">
      <x:c r="A4439" s="11" t="s">
        <x:v>3920</x:v>
      </x:c>
      <x:c r="B4439" s="11" t="s">
        <x:v>1102</x:v>
      </x:c>
      <x:c r="C4439" s="11" t="s">
        <x:v>88</x:v>
      </x:c>
      <x:c r="D4439" s="11" t="s">
        <x:v>1583</x:v>
      </x:c>
      <x:c r="E4439" s="11">
        <x:v>37.567317799999998</x:v>
      </x:c>
      <x:c r="F4439" s="11">
        <x:v>126.8270022</x:v>
      </x:c>
    </x:row>
    <x:row r="4440" spans="1:6">
      <x:c r="A4440" s="11" t="s">
        <x:v>3920</x:v>
      </x:c>
      <x:c r="B4440" s="11" t="s">
        <x:v>1102</x:v>
      </x:c>
      <x:c r="C4440" s="11" t="s">
        <x:v>1358</x:v>
      </x:c>
      <x:c r="D4440" s="11" t="s">
        <x:v>231</x:v>
      </x:c>
      <x:c r="E4440" s="11">
        <x:v>37.568509499999998</x:v>
      </x:c>
      <x:c r="F4440" s="11">
        <x:v>126.8287146</x:v>
      </x:c>
    </x:row>
    <x:row r="4441" spans="1:6">
      <x:c r="A4441" s="11" t="s">
        <x:v>3934</x:v>
      </x:c>
      <x:c r="B4441" s="11" t="s">
        <x:v>1102</x:v>
      </x:c>
      <x:c r="C4441" s="11" t="s">
        <x:v>2256</x:v>
      </x:c>
      <x:c r="D4441" s="11" t="s">
        <x:v>1583</x:v>
      </x:c>
      <x:c r="E4441" s="11">
        <x:v>37.557723199999998</x:v>
      </x:c>
      <x:c r="F4441" s="11">
        <x:v>126.84252429999999</x:v>
      </x:c>
    </x:row>
    <x:row r="4442" spans="1:6">
      <x:c r="A4442" s="11" t="s">
        <x:v>3934</x:v>
      </x:c>
      <x:c r="B4442" s="11" t="s">
        <x:v>1102</x:v>
      </x:c>
      <x:c r="C4442" s="11" t="s">
        <x:v>2240</x:v>
      </x:c>
      <x:c r="D4442" s="11" t="s">
        <x:v>1580</x:v>
      </x:c>
      <x:c r="E4442" s="11">
        <x:v>37.5483859</x:v>
      </x:c>
      <x:c r="F4442" s="11">
        <x:v>126.8368141</x:v>
      </x:c>
    </x:row>
    <x:row r="4443" spans="1:6">
      <x:c r="A4443" s="11" t="s">
        <x:v>3934</x:v>
      </x:c>
      <x:c r="B4443" s="11" t="s">
        <x:v>1102</x:v>
      </x:c>
      <x:c r="C4443" s="11" t="s">
        <x:v>801</x:v>
      </x:c>
      <x:c r="D4443" s="11" t="s">
        <x:v>231</x:v>
      </x:c>
      <x:c r="E4443" s="11">
        <x:v>37.560968099999997</x:v>
      </x:c>
      <x:c r="F4443" s="11">
        <x:v>126.81067419999999</x:v>
      </x:c>
    </x:row>
    <x:row r="4444" spans="1:6">
      <x:c r="A4444" s="11" t="s">
        <x:v>3933</x:v>
      </x:c>
      <x:c r="B4444" s="11" t="s">
        <x:v>1102</x:v>
      </x:c>
      <x:c r="C4444" s="11" t="s">
        <x:v>831</x:v>
      </x:c>
      <x:c r="D4444" s="11" t="s">
        <x:v>1583</x:v>
      </x:c>
      <x:c r="E4444" s="11">
        <x:v>37.564847399999998</x:v>
      </x:c>
      <x:c r="F4444" s="11">
        <x:v>126.82517660000001</x:v>
      </x:c>
    </x:row>
    <x:row r="4445" spans="1:6">
      <x:c r="A4445" s="11" t="s">
        <x:v>3933</x:v>
      </x:c>
      <x:c r="B4445" s="11" t="s">
        <x:v>1102</x:v>
      </x:c>
      <x:c r="C4445" s="11" t="s">
        <x:v>1684</x:v>
      </x:c>
      <x:c r="D4445" s="11" t="s">
        <x:v>1583</x:v>
      </x:c>
      <x:c r="E4445" s="11">
        <x:v>37.565387800000003</x:v>
      </x:c>
      <x:c r="F4445" s="11">
        <x:v>126.82345770000001</x:v>
      </x:c>
    </x:row>
    <x:row r="4446" spans="1:6">
      <x:c r="A4446" s="11" t="s">
        <x:v>3933</x:v>
      </x:c>
      <x:c r="B4446" s="11" t="s">
        <x:v>1102</x:v>
      </x:c>
      <x:c r="C4446" s="11" t="s">
        <x:v>1331</x:v>
      </x:c>
      <x:c r="D4446" s="11" t="s">
        <x:v>1583</x:v>
      </x:c>
      <x:c r="E4446" s="11">
        <x:v>37.537951199999988</x:v>
      </x:c>
      <x:c r="F4446" s="11">
        <x:v>126.8635039</x:v>
      </x:c>
    </x:row>
    <x:row r="4447" spans="1:6">
      <x:c r="A4447" s="11" t="s">
        <x:v>3933</x:v>
      </x:c>
      <x:c r="B4447" s="11" t="s">
        <x:v>1102</x:v>
      </x:c>
      <x:c r="C4447" s="11" t="s">
        <x:v>1340</x:v>
      </x:c>
      <x:c r="D4447" s="11" t="s">
        <x:v>3949</x:v>
      </x:c>
      <x:c r="E4447" s="11">
        <x:v>37.543089100000003</x:v>
      </x:c>
      <x:c r="F4447" s="11">
        <x:v>126.86235569999999</x:v>
      </x:c>
    </x:row>
    <x:row r="4448" spans="1:6">
      <x:c r="A4448" s="11" t="s">
        <x:v>3933</x:v>
      </x:c>
      <x:c r="B4448" s="11" t="s">
        <x:v>1102</x:v>
      </x:c>
      <x:c r="C4448" s="11" t="s">
        <x:v>2241</x:v>
      </x:c>
      <x:c r="D4448" s="11" t="s">
        <x:v>1583</x:v>
      </x:c>
      <x:c r="E4448" s="11">
        <x:v>37.551111499999998</x:v>
      </x:c>
      <x:c r="F4448" s="11">
        <x:v>126.8540802</x:v>
      </x:c>
    </x:row>
    <x:row r="4449" spans="1:6">
      <x:c r="A4449" s="11" t="s">
        <x:v>3933</x:v>
      </x:c>
      <x:c r="B4449" s="11" t="s">
        <x:v>1102</x:v>
      </x:c>
      <x:c r="C4449" s="11" t="s">
        <x:v>1336</x:v>
      </x:c>
      <x:c r="D4449" s="11" t="s">
        <x:v>231</x:v>
      </x:c>
      <x:c r="E4449" s="11">
        <x:v>37.561001900000001</x:v>
      </x:c>
      <x:c r="F4449" s="11">
        <x:v>126.8109609</x:v>
      </x:c>
    </x:row>
    <x:row r="4450" spans="1:6">
      <x:c r="A4450" s="11" t="s">
        <x:v>3933</x:v>
      </x:c>
      <x:c r="B4450" s="11" t="s">
        <x:v>1102</x:v>
      </x:c>
      <x:c r="C4450" s="11" t="s">
        <x:v>1339</x:v>
      </x:c>
      <x:c r="D4450" s="11" t="s">
        <x:v>231</x:v>
      </x:c>
      <x:c r="E4450" s="11">
        <x:v>37.564372499999998</x:v>
      </x:c>
      <x:c r="F4450" s="11">
        <x:v>126.8372373</x:v>
      </x:c>
    </x:row>
    <x:row r="4451" spans="1:6">
      <x:c r="A4451" s="11" t="s">
        <x:v>3933</x:v>
      </x:c>
      <x:c r="B4451" s="11" t="s">
        <x:v>1102</x:v>
      </x:c>
      <x:c r="C4451" s="11" t="s">
        <x:v>3158</x:v>
      </x:c>
      <x:c r="D4451" s="11" t="s">
        <x:v>231</x:v>
      </x:c>
      <x:c r="E4451" s="11">
        <x:v>37.559500700000001</x:v>
      </x:c>
      <x:c r="F4451" s="11">
        <x:v>126.83559169999999</x:v>
      </x:c>
    </x:row>
    <x:row r="4452" spans="1:6">
      <x:c r="A4452" s="11" t="s">
        <x:v>3942</x:v>
      </x:c>
      <x:c r="B4452" s="11" t="s">
        <x:v>1102</x:v>
      </x:c>
      <x:c r="C4452" s="11" t="s">
        <x:v>2231</x:v>
      </x:c>
      <x:c r="D4452" s="11" t="s">
        <x:v>1583</x:v>
      </x:c>
      <x:c r="E4452" s="11">
        <x:v>37.544572299999999</x:v>
      </x:c>
      <x:c r="F4452" s="11">
        <x:v>126.8378659</x:v>
      </x:c>
    </x:row>
    <x:row r="4453" spans="1:6">
      <x:c r="A4453" s="11" t="s">
        <x:v>3942</x:v>
      </x:c>
      <x:c r="B4453" s="11" t="s">
        <x:v>1102</x:v>
      </x:c>
      <x:c r="C4453" s="11" t="s">
        <x:v>2260</x:v>
      </x:c>
      <x:c r="D4453" s="11" t="s">
        <x:v>1574</x:v>
      </x:c>
      <x:c r="E4453" s="11">
        <x:v>37.5536016</x:v>
      </x:c>
      <x:c r="F4453" s="11">
        <x:v>126.8275259</x:v>
      </x:c>
    </x:row>
    <x:row r="4454" spans="1:6">
      <x:c r="A4454" s="11" t="s">
        <x:v>3942</x:v>
      </x:c>
      <x:c r="B4454" s="11" t="s">
        <x:v>1102</x:v>
      </x:c>
      <x:c r="C4454" s="11" t="s">
        <x:v>2248</x:v>
      </x:c>
      <x:c r="D4454" s="11" t="s">
        <x:v>1574</x:v>
      </x:c>
      <x:c r="E4454" s="11">
        <x:v>37.553918099999997</x:v>
      </x:c>
      <x:c r="F4454" s="11">
        <x:v>126.8287267</x:v>
      </x:c>
    </x:row>
    <x:row r="4455" spans="1:6">
      <x:c r="A4455" s="11" t="s">
        <x:v>3942</x:v>
      </x:c>
      <x:c r="B4455" s="11" t="s">
        <x:v>1102</x:v>
      </x:c>
      <x:c r="C4455" s="11" t="s">
        <x:v>2199</x:v>
      </x:c>
      <x:c r="D4455" s="11" t="s">
        <x:v>1574</x:v>
      </x:c>
      <x:c r="E4455" s="11">
        <x:v>37.552296800000001</x:v>
      </x:c>
      <x:c r="F4455" s="11">
        <x:v>126.8280845</x:v>
      </x:c>
    </x:row>
    <x:row r="4456" spans="1:6">
      <x:c r="A4456" s="11" t="s">
        <x:v>3942</x:v>
      </x:c>
      <x:c r="B4456" s="11" t="s">
        <x:v>1102</x:v>
      </x:c>
      <x:c r="C4456" s="11" t="s">
        <x:v>842</x:v>
      </x:c>
      <x:c r="D4456" s="11" t="s">
        <x:v>1583</x:v>
      </x:c>
      <x:c r="E4456" s="11">
        <x:v>37.569377000000003</x:v>
      </x:c>
      <x:c r="F4456" s="11">
        <x:v>126.8457442</x:v>
      </x:c>
    </x:row>
    <x:row r="4457" spans="1:6">
      <x:c r="A4457" s="11" t="s">
        <x:v>3947</x:v>
      </x:c>
      <x:c r="B4457" s="11" t="s">
        <x:v>1102</x:v>
      </x:c>
      <x:c r="C4457" s="11" t="s">
        <x:v>2205</x:v>
      </x:c>
      <x:c r="D4457" s="11" t="s">
        <x:v>1583</x:v>
      </x:c>
      <x:c r="E4457" s="11">
        <x:v>37.557552000000001</x:v>
      </x:c>
      <x:c r="F4457" s="11">
        <x:v>126.8379628</x:v>
      </x:c>
    </x:row>
    <x:row r="4458" spans="1:6">
      <x:c r="A4458" s="11" t="s">
        <x:v>3947</x:v>
      </x:c>
      <x:c r="B4458" s="11" t="s">
        <x:v>1102</x:v>
      </x:c>
      <x:c r="C4458" s="11" t="s">
        <x:v>2201</x:v>
      </x:c>
      <x:c r="D4458" s="11" t="s">
        <x:v>1583</x:v>
      </x:c>
      <x:c r="E4458" s="11">
        <x:v>37.555982800000002</x:v>
      </x:c>
      <x:c r="F4458" s="11">
        <x:v>126.8374216</x:v>
      </x:c>
    </x:row>
    <x:row r="4459" spans="1:6">
      <x:c r="A4459" s="11" t="s">
        <x:v>3947</x:v>
      </x:c>
      <x:c r="B4459" s="11" t="s">
        <x:v>1102</x:v>
      </x:c>
      <x:c r="C4459" s="11" t="s">
        <x:v>2242</x:v>
      </x:c>
      <x:c r="D4459" s="11" t="s">
        <x:v>1583</x:v>
      </x:c>
      <x:c r="E4459" s="11">
        <x:v>37.553122199999997</x:v>
      </x:c>
      <x:c r="F4459" s="11">
        <x:v>126.83685130000001</x:v>
      </x:c>
    </x:row>
    <x:row r="4460" spans="1:6">
      <x:c r="A4460" s="11" t="s">
        <x:v>3947</x:v>
      </x:c>
      <x:c r="B4460" s="11" t="s">
        <x:v>1102</x:v>
      </x:c>
      <x:c r="C4460" s="11" t="s">
        <x:v>1700</x:v>
      </x:c>
      <x:c r="D4460" s="11" t="s">
        <x:v>3949</x:v>
      </x:c>
      <x:c r="E4460" s="11">
        <x:v>37.546740499999999</x:v>
      </x:c>
      <x:c r="F4460" s="11">
        <x:v>126.8400355</x:v>
      </x:c>
    </x:row>
    <x:row r="4461" spans="1:6">
      <x:c r="A4461" s="11" t="s">
        <x:v>3947</x:v>
      </x:c>
      <x:c r="B4461" s="11" t="s">
        <x:v>1102</x:v>
      </x:c>
      <x:c r="C4461" s="11" t="s">
        <x:v>834</x:v>
      </x:c>
      <x:c r="D4461" s="11" t="s">
        <x:v>231</x:v>
      </x:c>
      <x:c r="E4461" s="11">
        <x:v>37.547130199999998</x:v>
      </x:c>
      <x:c r="F4461" s="11">
        <x:v>126.84333289999999</x:v>
      </x:c>
    </x:row>
    <x:row r="4462" spans="1:6">
      <x:c r="A4462" s="11" t="s">
        <x:v>3947</x:v>
      </x:c>
      <x:c r="B4462" s="11" t="s">
        <x:v>1102</x:v>
      </x:c>
      <x:c r="C4462" s="11" t="s">
        <x:v>2258</x:v>
      </x:c>
      <x:c r="D4462" s="11" t="s">
        <x:v>1583</x:v>
      </x:c>
      <x:c r="E4462" s="11">
        <x:v>37.544025599999998</x:v>
      </x:c>
      <x:c r="F4462" s="11">
        <x:v>126.83425200000001</x:v>
      </x:c>
    </x:row>
    <x:row r="4463" spans="1:6">
      <x:c r="A4463" s="11" t="s">
        <x:v>3947</x:v>
      </x:c>
      <x:c r="B4463" s="11" t="s">
        <x:v>1102</x:v>
      </x:c>
      <x:c r="C4463" s="11" t="s">
        <x:v>2191</x:v>
      </x:c>
      <x:c r="D4463" s="11" t="s">
        <x:v>1583</x:v>
      </x:c>
      <x:c r="E4463" s="11">
        <x:v>37.531042599999999</x:v>
      </x:c>
      <x:c r="F4463" s="11">
        <x:v>126.84745719999999</x:v>
      </x:c>
    </x:row>
    <x:row r="4464" spans="1:6">
      <x:c r="A4464" s="11" t="s">
        <x:v>3947</x:v>
      </x:c>
      <x:c r="B4464" s="11" t="s">
        <x:v>1102</x:v>
      </x:c>
      <x:c r="C4464" s="11" t="s">
        <x:v>1952</x:v>
      </x:c>
      <x:c r="D4464" s="11" t="s">
        <x:v>1583</x:v>
      </x:c>
      <x:c r="E4464" s="11">
        <x:v>37.557026899999997</x:v>
      </x:c>
      <x:c r="F4464" s="11">
        <x:v>126.8376981</x:v>
      </x:c>
    </x:row>
    <x:row r="4465" spans="1:6">
      <x:c r="A4465" s="11" t="s">
        <x:v>3937</x:v>
      </x:c>
      <x:c r="B4465" s="11" t="s">
        <x:v>1102</x:v>
      </x:c>
      <x:c r="C4465" s="11" t="s">
        <x:v>845</x:v>
      </x:c>
      <x:c r="D4465" s="11" t="s">
        <x:v>1574</x:v>
      </x:c>
      <x:c r="E4465" s="11">
        <x:v>37.560546899999999</x:v>
      </x:c>
      <x:c r="F4465" s="11">
        <x:v>126.8300919</x:v>
      </x:c>
    </x:row>
    <x:row r="4466" spans="1:6">
      <x:c r="A4466" s="11" t="s">
        <x:v>3937</x:v>
      </x:c>
      <x:c r="B4466" s="11" t="s">
        <x:v>1102</x:v>
      </x:c>
      <x:c r="C4466" s="11" t="s">
        <x:v>840</x:v>
      </x:c>
      <x:c r="D4466" s="11" t="s">
        <x:v>231</x:v>
      </x:c>
      <x:c r="E4466" s="11">
        <x:v>37.560120400000002</x:v>
      </x:c>
      <x:c r="F4466" s="11">
        <x:v>126.8320969</x:v>
      </x:c>
    </x:row>
    <x:row r="4467" spans="1:6">
      <x:c r="A4467" s="11" t="s">
        <x:v>3937</x:v>
      </x:c>
      <x:c r="B4467" s="11" t="s">
        <x:v>1102</x:v>
      </x:c>
      <x:c r="C4467" s="11" t="s">
        <x:v>2246</x:v>
      </x:c>
      <x:c r="D4467" s="11" t="s">
        <x:v>3949</x:v>
      </x:c>
      <x:c r="E4467" s="11">
        <x:v>37.559802699999999</x:v>
      </x:c>
      <x:c r="F4467" s="11">
        <x:v>126.8355414</x:v>
      </x:c>
    </x:row>
    <x:row r="4468" spans="1:6">
      <x:c r="A4468" s="11" t="s">
        <x:v>3937</x:v>
      </x:c>
      <x:c r="B4468" s="11" t="s">
        <x:v>1102</x:v>
      </x:c>
      <x:c r="C4468" s="11" t="s">
        <x:v>780</x:v>
      </x:c>
      <x:c r="D4468" s="11" t="s">
        <x:v>1580</x:v>
      </x:c>
      <x:c r="E4468" s="11">
        <x:v>37.562536799999997</x:v>
      </x:c>
      <x:c r="F4468" s="11">
        <x:v>126.8525783</x:v>
      </x:c>
    </x:row>
    <x:row r="4469" spans="1:6">
      <x:c r="A4469" s="11" t="s">
        <x:v>3937</x:v>
      </x:c>
      <x:c r="B4469" s="11" t="s">
        <x:v>1102</x:v>
      </x:c>
      <x:c r="C4469" s="11" t="s">
        <x:v>1689</x:v>
      </x:c>
      <x:c r="D4469" s="11" t="s">
        <x:v>1574</x:v>
      </x:c>
      <x:c r="E4469" s="11">
        <x:v>37.5582919</x:v>
      </x:c>
      <x:c r="F4469" s="11">
        <x:v>126.8597682</x:v>
      </x:c>
    </x:row>
    <x:row r="4470" spans="1:6">
      <x:c r="A4470" s="11" t="s">
        <x:v>3937</x:v>
      </x:c>
      <x:c r="B4470" s="11" t="s">
        <x:v>1102</x:v>
      </x:c>
      <x:c r="C4470" s="11" t="s">
        <x:v>843</x:v>
      </x:c>
      <x:c r="D4470" s="11" t="s">
        <x:v>1574</x:v>
      </x:c>
      <x:c r="E4470" s="11">
        <x:v>37.558383900000003</x:v>
      </x:c>
      <x:c r="F4470" s="11">
        <x:v>126.85928370000001</x:v>
      </x:c>
    </x:row>
    <x:row r="4471" spans="1:6">
      <x:c r="A4471" s="11" t="s">
        <x:v>3937</x:v>
      </x:c>
      <x:c r="B4471" s="11" t="s">
        <x:v>1102</x:v>
      </x:c>
      <x:c r="C4471" s="11" t="s">
        <x:v>1691</x:v>
      </x:c>
      <x:c r="D4471" s="11" t="s">
        <x:v>3949</x:v>
      </x:c>
      <x:c r="E4471" s="11">
        <x:v>37.567042399999998</x:v>
      </x:c>
      <x:c r="F4471" s="11">
        <x:v>126.8289568</x:v>
      </x:c>
    </x:row>
    <x:row r="4472" spans="1:6">
      <x:c r="A4472" s="11" t="s">
        <x:v>3937</x:v>
      </x:c>
      <x:c r="B4472" s="11" t="s">
        <x:v>1102</x:v>
      </x:c>
      <x:c r="C4472" s="11" t="s">
        <x:v>853</x:v>
      </x:c>
      <x:c r="D4472" s="11" t="s">
        <x:v>1583</x:v>
      </x:c>
      <x:c r="E4472" s="11">
        <x:v>37.566348499999997</x:v>
      </x:c>
      <x:c r="F4472" s="11">
        <x:v>126.84044660000001</x:v>
      </x:c>
    </x:row>
    <x:row r="4473" spans="1:6">
      <x:c r="A4473" s="11" t="s">
        <x:v>3937</x:v>
      </x:c>
      <x:c r="B4473" s="11" t="s">
        <x:v>1102</x:v>
      </x:c>
      <x:c r="C4473" s="11" t="s">
        <x:v>839</x:v>
      </x:c>
      <x:c r="D4473" s="11" t="s">
        <x:v>1583</x:v>
      </x:c>
      <x:c r="E4473" s="11">
        <x:v>37.566206000000001</x:v>
      </x:c>
      <x:c r="F4473" s="11">
        <x:v>126.8402258</x:v>
      </x:c>
    </x:row>
    <x:row r="4474" spans="1:6">
      <x:c r="A4474" s="11" t="s">
        <x:v>3945</x:v>
      </x:c>
      <x:c r="B4474" s="11" t="s">
        <x:v>1102</x:v>
      </x:c>
      <x:c r="C4474" s="11" t="s">
        <x:v>2190</x:v>
      </x:c>
      <x:c r="D4474" s="11" t="s">
        <x:v>3949</x:v>
      </x:c>
      <x:c r="E4474" s="11">
        <x:v>37.556074500000001</x:v>
      </x:c>
      <x:c r="F4474" s="11">
        <x:v>126.85301459999999</x:v>
      </x:c>
    </x:row>
    <x:row r="4475" spans="1:6">
      <x:c r="A4475" s="11" t="s">
        <x:v>3945</x:v>
      </x:c>
      <x:c r="B4475" s="11" t="s">
        <x:v>1102</x:v>
      </x:c>
      <x:c r="C4475" s="11" t="s">
        <x:v>2249</x:v>
      </x:c>
      <x:c r="D4475" s="11" t="s">
        <x:v>1583</x:v>
      </x:c>
      <x:c r="E4475" s="11">
        <x:v>37.5579945</x:v>
      </x:c>
      <x:c r="F4475" s="11">
        <x:v>126.8397274</x:v>
      </x:c>
    </x:row>
    <x:row r="4476" spans="1:6">
      <x:c r="A4476" s="11" t="s">
        <x:v>3945</x:v>
      </x:c>
      <x:c r="B4476" s="11" t="s">
        <x:v>1102</x:v>
      </x:c>
      <x:c r="C4476" s="11" t="s">
        <x:v>746</x:v>
      </x:c>
      <x:c r="D4476" s="11" t="s">
        <x:v>1583</x:v>
      </x:c>
      <x:c r="E4476" s="11">
        <x:v>37.556109599999999</x:v>
      </x:c>
      <x:c r="F4476" s="11">
        <x:v>126.86374499999999</x:v>
      </x:c>
    </x:row>
    <x:row r="4477" spans="1:6">
      <x:c r="A4477" s="11" t="s">
        <x:v>3943</x:v>
      </x:c>
      <x:c r="B4477" s="11" t="s">
        <x:v>1102</x:v>
      </x:c>
      <x:c r="C4477" s="11" t="s">
        <x:v>793</x:v>
      </x:c>
      <x:c r="D4477" s="11" t="s">
        <x:v>231</x:v>
      </x:c>
      <x:c r="E4477" s="11">
        <x:v>37.559008800000001</x:v>
      </x:c>
      <x:c r="F4477" s="11">
        <x:v>126.8413292</x:v>
      </x:c>
    </x:row>
    <x:row r="4478" spans="1:6">
      <x:c r="A4478" s="11" t="s">
        <x:v>3943</x:v>
      </x:c>
      <x:c r="B4478" s="11" t="s">
        <x:v>1102</x:v>
      </x:c>
      <x:c r="C4478" s="11" t="s">
        <x:v>818</x:v>
      </x:c>
      <x:c r="D4478" s="11" t="s">
        <x:v>3949</x:v>
      </x:c>
      <x:c r="E4478" s="11">
        <x:v>37.558135100000001</x:v>
      </x:c>
      <x:c r="F4478" s="11">
        <x:v>126.8434156</x:v>
      </x:c>
    </x:row>
    <x:row r="4479" spans="1:6">
      <x:c r="A4479" s="11" t="s">
        <x:v>3943</x:v>
      </x:c>
      <x:c r="B4479" s="11" t="s">
        <x:v>1102</x:v>
      </x:c>
      <x:c r="C4479" s="11" t="s">
        <x:v>2254</x:v>
      </x:c>
      <x:c r="D4479" s="11" t="s">
        <x:v>1583</x:v>
      </x:c>
      <x:c r="E4479" s="11">
        <x:v>37.5674566</x:v>
      </x:c>
      <x:c r="F4479" s="11">
        <x:v>126.8408627</x:v>
      </x:c>
    </x:row>
    <x:row r="4480" spans="1:6">
      <x:c r="A4480" s="11" t="s">
        <x:v>3943</x:v>
      </x:c>
      <x:c r="B4480" s="11" t="s">
        <x:v>1102</x:v>
      </x:c>
      <x:c r="C4480" s="11" t="s">
        <x:v>804</x:v>
      </x:c>
      <x:c r="D4480" s="11" t="s">
        <x:v>1583</x:v>
      </x:c>
      <x:c r="E4480" s="11">
        <x:v>37.544221299999997</x:v>
      </x:c>
      <x:c r="F4480" s="11">
        <x:v>126.8382565</x:v>
      </x:c>
    </x:row>
    <x:row r="4481" spans="1:6">
      <x:c r="A4481" s="11" t="s">
        <x:v>3943</x:v>
      </x:c>
      <x:c r="B4481" s="11" t="s">
        <x:v>1102</x:v>
      </x:c>
      <x:c r="C4481" s="11" t="s">
        <x:v>758</x:v>
      </x:c>
      <x:c r="D4481" s="11" t="s">
        <x:v>231</x:v>
      </x:c>
      <x:c r="E4481" s="11">
        <x:v>37.5472696</x:v>
      </x:c>
      <x:c r="F4481" s="11">
        <x:v>126.84344780000001</x:v>
      </x:c>
    </x:row>
    <x:row r="4482" spans="1:6">
      <x:c r="A4482" s="11" t="s">
        <x:v>3943</x:v>
      </x:c>
      <x:c r="B4482" s="11" t="s">
        <x:v>1102</x:v>
      </x:c>
      <x:c r="C4482" s="11" t="s">
        <x:v>812</x:v>
      </x:c>
      <x:c r="D4482" s="11" t="s">
        <x:v>3949</x:v>
      </x:c>
      <x:c r="E4482" s="11">
        <x:v>37.561253100000002</x:v>
      </x:c>
      <x:c r="F4482" s="11">
        <x:v>126.86024930000001</x:v>
      </x:c>
    </x:row>
    <x:row r="4483" spans="1:6">
      <x:c r="A4483" s="11" t="s">
        <x:v>3943</x:v>
      </x:c>
      <x:c r="B4483" s="11" t="s">
        <x:v>1102</x:v>
      </x:c>
      <x:c r="C4483" s="11" t="s">
        <x:v>794</x:v>
      </x:c>
      <x:c r="D4483" s="11" t="s">
        <x:v>1583</x:v>
      </x:c>
      <x:c r="E4483" s="11">
        <x:v>37.560754899999999</x:v>
      </x:c>
      <x:c r="F4483" s="11">
        <x:v>126.8569713</x:v>
      </x:c>
    </x:row>
    <x:row r="4484" spans="1:6">
      <x:c r="A4484" s="11" t="s">
        <x:v>3941</x:v>
      </x:c>
      <x:c r="B4484" s="11" t="s">
        <x:v>1102</x:v>
      </x:c>
      <x:c r="C4484" s="11" t="s">
        <x:v>3146</x:v>
      </x:c>
      <x:c r="D4484" s="11" t="s">
        <x:v>3949</x:v>
      </x:c>
      <x:c r="E4484" s="11">
        <x:v>37.5608875</x:v>
      </x:c>
      <x:c r="F4484" s="11">
        <x:v>126.8401222</x:v>
      </x:c>
    </x:row>
    <x:row r="4485" spans="1:6">
      <x:c r="A4485" s="11" t="s">
        <x:v>3941</x:v>
      </x:c>
      <x:c r="B4485" s="11" t="s">
        <x:v>1102</x:v>
      </x:c>
      <x:c r="C4485" s="11" t="s">
        <x:v>2239</x:v>
      </x:c>
      <x:c r="D4485" s="11" t="s">
        <x:v>1583</x:v>
      </x:c>
      <x:c r="E4485" s="11">
        <x:v>37.5575063</x:v>
      </x:c>
      <x:c r="F4485" s="11">
        <x:v>126.84801760000001</x:v>
      </x:c>
    </x:row>
    <x:row r="4486" spans="1:6">
      <x:c r="A4486" s="11" t="s">
        <x:v>3941</x:v>
      </x:c>
      <x:c r="B4486" s="11" t="s">
        <x:v>1102</x:v>
      </x:c>
      <x:c r="C4486" s="11" t="s">
        <x:v>2174</x:v>
      </x:c>
      <x:c r="D4486" s="11" t="s">
        <x:v>3949</x:v>
      </x:c>
      <x:c r="E4486" s="11">
        <x:v>37.559773</x:v>
      </x:c>
      <x:c r="F4486" s="11">
        <x:v>126.835823</x:v>
      </x:c>
    </x:row>
    <x:row r="4487" spans="1:6">
      <x:c r="A4487" s="11" t="s">
        <x:v>3941</x:v>
      </x:c>
      <x:c r="B4487" s="11" t="s">
        <x:v>1102</x:v>
      </x:c>
      <x:c r="C4487" s="11" t="s">
        <x:v>765</x:v>
      </x:c>
      <x:c r="D4487" s="11" t="s">
        <x:v>3949</x:v>
      </x:c>
      <x:c r="E4487" s="11">
        <x:v>37.559455999999997</x:v>
      </x:c>
      <x:c r="F4487" s="11">
        <x:v>126.8338893</x:v>
      </x:c>
    </x:row>
    <x:row r="4488" spans="1:6">
      <x:c r="A4488" s="11" t="s">
        <x:v>3941</x:v>
      </x:c>
      <x:c r="B4488" s="11" t="s">
        <x:v>1102</x:v>
      </x:c>
      <x:c r="C4488" s="11" t="s">
        <x:v>800</x:v>
      </x:c>
      <x:c r="D4488" s="11" t="s">
        <x:v>3949</x:v>
      </x:c>
      <x:c r="E4488" s="11">
        <x:v>37.554064199999999</x:v>
      </x:c>
      <x:c r="F4488" s="11">
        <x:v>126.8670406</x:v>
      </x:c>
    </x:row>
    <x:row r="4489" spans="1:6">
      <x:c r="A4489" s="11" t="s">
        <x:v>3936</x:v>
      </x:c>
      <x:c r="B4489" s="11" t="s">
        <x:v>1102</x:v>
      </x:c>
      <x:c r="C4489" s="11" t="s">
        <x:v>24</x:v>
      </x:c>
      <x:c r="D4489" s="11" t="s">
        <x:v>1574</x:v>
      </x:c>
      <x:c r="E4489" s="11">
        <x:v>37.561554800000003</x:v>
      </x:c>
      <x:c r="F4489" s="11">
        <x:v>126.8304162</x:v>
      </x:c>
    </x:row>
    <x:row r="4490" spans="1:6">
      <x:c r="A4490" s="11" t="s">
        <x:v>3936</x:v>
      </x:c>
      <x:c r="B4490" s="11" t="s">
        <x:v>1102</x:v>
      </x:c>
      <x:c r="C4490" s="11" t="s">
        <x:v>803</x:v>
      </x:c>
      <x:c r="D4490" s="11" t="s">
        <x:v>3949</x:v>
      </x:c>
      <x:c r="E4490" s="11">
        <x:v>37.560122000000007</x:v>
      </x:c>
      <x:c r="F4490" s="11">
        <x:v>126.82858880000001</x:v>
      </x:c>
    </x:row>
    <x:row r="4491" spans="1:6">
      <x:c r="A4491" s="11" t="s">
        <x:v>3936</x:v>
      </x:c>
      <x:c r="B4491" s="11" t="s">
        <x:v>1102</x:v>
      </x:c>
      <x:c r="C4491" s="11" t="s">
        <x:v>2226</x:v>
      </x:c>
      <x:c r="D4491" s="11" t="s">
        <x:v>231</x:v>
      </x:c>
      <x:c r="E4491" s="11">
        <x:v>37.559909300000001</x:v>
      </x:c>
      <x:c r="F4491" s="11">
        <x:v>126.8316493</x:v>
      </x:c>
    </x:row>
    <x:row r="4492" spans="1:6">
      <x:c r="A4492" s="11" t="s">
        <x:v>3936</x:v>
      </x:c>
      <x:c r="B4492" s="11" t="s">
        <x:v>1102</x:v>
      </x:c>
      <x:c r="C4492" s="11" t="s">
        <x:v>2198</x:v>
      </x:c>
      <x:c r="D4492" s="11" t="s">
        <x:v>1583</x:v>
      </x:c>
      <x:c r="E4492" s="11">
        <x:v>37.556719399999999</x:v>
      </x:c>
      <x:c r="F4492" s="11">
        <x:v>126.855307</x:v>
      </x:c>
    </x:row>
    <x:row r="4493" spans="1:6">
      <x:c r="A4493" s="11" t="s">
        <x:v>3936</x:v>
      </x:c>
      <x:c r="B4493" s="11" t="s">
        <x:v>1102</x:v>
      </x:c>
      <x:c r="C4493" s="11" t="s">
        <x:v>2184</x:v>
      </x:c>
      <x:c r="D4493" s="11" t="s">
        <x:v>1574</x:v>
      </x:c>
      <x:c r="E4493" s="11">
        <x:v>37.573235099999998</x:v>
      </x:c>
      <x:c r="F4493" s="11">
        <x:v>126.80978330000001</x:v>
      </x:c>
    </x:row>
    <x:row r="4494" spans="1:6">
      <x:c r="A4494" s="11" t="s">
        <x:v>3936</x:v>
      </x:c>
      <x:c r="B4494" s="11" t="s">
        <x:v>1102</x:v>
      </x:c>
      <x:c r="C4494" s="11" t="s">
        <x:v>807</x:v>
      </x:c>
      <x:c r="D4494" s="11" t="s">
        <x:v>1574</x:v>
      </x:c>
      <x:c r="E4494" s="11">
        <x:v>37.573517199999998</x:v>
      </x:c>
      <x:c r="F4494" s="11">
        <x:v>126.81326439999999</x:v>
      </x:c>
    </x:row>
    <x:row r="4495" spans="1:6">
      <x:c r="A4495" s="11" t="s">
        <x:v>3936</x:v>
      </x:c>
      <x:c r="B4495" s="11" t="s">
        <x:v>1102</x:v>
      </x:c>
      <x:c r="C4495" s="11" t="s">
        <x:v>786</x:v>
      </x:c>
      <x:c r="D4495" s="11" t="s">
        <x:v>231</x:v>
      </x:c>
      <x:c r="E4495" s="11">
        <x:v>37.570629699999998</x:v>
      </x:c>
      <x:c r="F4495" s="11">
        <x:v>126.8298909</x:v>
      </x:c>
    </x:row>
    <x:row r="4496" spans="1:6">
      <x:c r="A4496" s="11" t="s">
        <x:v>3936</x:v>
      </x:c>
      <x:c r="B4496" s="11" t="s">
        <x:v>1102</x:v>
      </x:c>
      <x:c r="C4496" s="11" t="s">
        <x:v>3193</x:v>
      </x:c>
      <x:c r="D4496" s="11" t="s">
        <x:v>231</x:v>
      </x:c>
      <x:c r="E4496" s="11">
        <x:v>37.553131399999998</x:v>
      </x:c>
      <x:c r="F4496" s="11">
        <x:v>126.8373294</x:v>
      </x:c>
    </x:row>
    <x:row r="4497" spans="1:6">
      <x:c r="A4497" s="11" t="s">
        <x:v>3936</x:v>
      </x:c>
      <x:c r="B4497" s="11" t="s">
        <x:v>1102</x:v>
      </x:c>
      <x:c r="C4497" s="11" t="s">
        <x:v>823</x:v>
      </x:c>
      <x:c r="D4497" s="11" t="s">
        <x:v>1583</x:v>
      </x:c>
      <x:c r="E4497" s="11">
        <x:v>37.557552600000001</x:v>
      </x:c>
      <x:c r="F4497" s="11">
        <x:v>126.85313960000001</x:v>
      </x:c>
    </x:row>
    <x:row r="4498" spans="1:6">
      <x:c r="A4498" s="11" t="s">
        <x:v>3936</x:v>
      </x:c>
      <x:c r="B4498" s="11" t="s">
        <x:v>1102</x:v>
      </x:c>
      <x:c r="C4498" s="11" t="s">
        <x:v>2213</x:v>
      </x:c>
      <x:c r="D4498" s="11" t="s">
        <x:v>1583</x:v>
      </x:c>
      <x:c r="E4498" s="11">
        <x:v>37.562750999999999</x:v>
      </x:c>
      <x:c r="F4498" s="11">
        <x:v>126.8580888</x:v>
      </x:c>
    </x:row>
    <x:row r="4499" spans="1:6">
      <x:c r="A4499" s="11" t="s">
        <x:v>3938</x:v>
      </x:c>
      <x:c r="B4499" s="11" t="s">
        <x:v>1102</x:v>
      </x:c>
      <x:c r="C4499" s="11" t="s">
        <x:v>707</x:v>
      </x:c>
      <x:c r="D4499" s="11" t="s">
        <x:v>3949</x:v>
      </x:c>
      <x:c r="E4499" s="11">
        <x:v>37.564701800000002</x:v>
      </x:c>
      <x:c r="F4499" s="11">
        <x:v>126.841279</x:v>
      </x:c>
    </x:row>
    <x:row r="4500" spans="1:6">
      <x:c r="A4500" s="11" t="s">
        <x:v>3938</x:v>
      </x:c>
      <x:c r="B4500" s="11" t="s">
        <x:v>1102</x:v>
      </x:c>
      <x:c r="C4500" s="11" t="s">
        <x:v>2200</x:v>
      </x:c>
      <x:c r="D4500" s="11" t="s">
        <x:v>1574</x:v>
      </x:c>
      <x:c r="E4500" s="11">
        <x:v>37.572785499999988</x:v>
      </x:c>
      <x:c r="F4500" s="11">
        <x:v>126.8070115</x:v>
      </x:c>
    </x:row>
    <x:row r="4501" spans="1:6">
      <x:c r="A4501" s="11" t="s">
        <x:v>3938</x:v>
      </x:c>
      <x:c r="B4501" s="11" t="s">
        <x:v>1102</x:v>
      </x:c>
      <x:c r="C4501" s="11" t="s">
        <x:v>4079</x:v>
      </x:c>
      <x:c r="D4501" s="11" t="s">
        <x:v>1583</x:v>
      </x:c>
      <x:c r="E4501" s="11">
        <x:v>37.563552600000001</x:v>
      </x:c>
      <x:c r="F4501" s="11">
        <x:v>126.8545999</x:v>
      </x:c>
    </x:row>
    <x:row r="4502" spans="1:6">
      <x:c r="A4502" s="11" t="s">
        <x:v>3940</x:v>
      </x:c>
      <x:c r="B4502" s="11" t="s">
        <x:v>1102</x:v>
      </x:c>
      <x:c r="C4502" s="11" t="s">
        <x:v>2179</x:v>
      </x:c>
      <x:c r="D4502" s="11" t="s">
        <x:v>3949</x:v>
      </x:c>
      <x:c r="E4502" s="11">
        <x:v>37.555140700000003</x:v>
      </x:c>
      <x:c r="F4502" s="11">
        <x:v>126.8520274</x:v>
      </x:c>
    </x:row>
    <x:row r="4503" spans="1:6">
      <x:c r="A4503" s="11" t="s">
        <x:v>3940</x:v>
      </x:c>
      <x:c r="B4503" s="11" t="s">
        <x:v>1102</x:v>
      </x:c>
      <x:c r="C4503" s="11" t="s">
        <x:v>1731</x:v>
      </x:c>
      <x:c r="D4503" s="11" t="s">
        <x:v>1583</x:v>
      </x:c>
      <x:c r="E4503" s="11">
        <x:v>37.558431599999999</x:v>
      </x:c>
      <x:c r="F4503" s="11">
        <x:v>126.83491840000001</x:v>
      </x:c>
    </x:row>
    <x:row r="4504" spans="1:6">
      <x:c r="A4504" s="11" t="s">
        <x:v>3940</x:v>
      </x:c>
      <x:c r="B4504" s="11" t="s">
        <x:v>1102</x:v>
      </x:c>
      <x:c r="C4504" s="11" t="s">
        <x:v>820</x:v>
      </x:c>
      <x:c r="D4504" s="11" t="s">
        <x:v>1583</x:v>
      </x:c>
      <x:c r="E4504" s="11">
        <x:v>37.5644226</x:v>
      </x:c>
      <x:c r="F4504" s="11">
        <x:v>126.8482795</x:v>
      </x:c>
    </x:row>
    <x:row r="4505" spans="1:6">
      <x:c r="A4505" s="11" t="s">
        <x:v>3940</x:v>
      </x:c>
      <x:c r="B4505" s="11" t="s">
        <x:v>1102</x:v>
      </x:c>
      <x:c r="C4505" s="11" t="s">
        <x:v>4112</x:v>
      </x:c>
      <x:c r="D4505" s="11" t="s">
        <x:v>3949</x:v>
      </x:c>
      <x:c r="E4505" s="11">
        <x:v>37.557442199999997</x:v>
      </x:c>
      <x:c r="F4505" s="11">
        <x:v>126.8504458</x:v>
      </x:c>
    </x:row>
    <x:row r="4506" spans="1:6">
      <x:c r="A4506" s="11" t="s">
        <x:v>3940</x:v>
      </x:c>
      <x:c r="B4506" s="11" t="s">
        <x:v>1102</x:v>
      </x:c>
      <x:c r="C4506" s="11" t="s">
        <x:v>806</x:v>
      </x:c>
      <x:c r="D4506" s="11" t="s">
        <x:v>1583</x:v>
      </x:c>
      <x:c r="E4506" s="11">
        <x:v>37.559540699999999</x:v>
      </x:c>
      <x:c r="F4506" s="11">
        <x:v>126.8193505</x:v>
      </x:c>
    </x:row>
    <x:row r="4507" spans="1:6">
      <x:c r="A4507" s="11" t="s">
        <x:v>3940</x:v>
      </x:c>
      <x:c r="B4507" s="11" t="s">
        <x:v>1102</x:v>
      </x:c>
      <x:c r="C4507" s="11" t="s">
        <x:v>821</x:v>
      </x:c>
      <x:c r="D4507" s="11" t="s">
        <x:v>3949</x:v>
      </x:c>
      <x:c r="E4507" s="11">
        <x:v>37.562340300000002</x:v>
      </x:c>
      <x:c r="F4507" s="11">
        <x:v>126.822424</x:v>
      </x:c>
    </x:row>
    <x:row r="4508" spans="1:6">
      <x:c r="A4508" s="11" t="s">
        <x:v>3940</x:v>
      </x:c>
      <x:c r="B4508" s="11" t="s">
        <x:v>1102</x:v>
      </x:c>
      <x:c r="C4508" s="11" t="s">
        <x:v>20</x:v>
      </x:c>
      <x:c r="D4508" s="11" t="s">
        <x:v>3949</x:v>
      </x:c>
      <x:c r="E4508" s="11">
        <x:v>37.560047699999998</x:v>
      </x:c>
      <x:c r="F4508" s="11">
        <x:v>126.8596805</x:v>
      </x:c>
    </x:row>
    <x:row r="4509" spans="1:6">
      <x:c r="A4509" s="11" t="s">
        <x:v>3944</x:v>
      </x:c>
      <x:c r="B4509" s="11" t="s">
        <x:v>1102</x:v>
      </x:c>
      <x:c r="C4509" s="11" t="s">
        <x:v>824</x:v>
      </x:c>
      <x:c r="D4509" s="11" t="s">
        <x:v>231</x:v>
      </x:c>
      <x:c r="E4509" s="11">
        <x:v>37.552943999999997</x:v>
      </x:c>
      <x:c r="F4509" s="11">
        <x:v>126.83002519999999</x:v>
      </x:c>
    </x:row>
    <x:row r="4510" spans="1:6">
      <x:c r="A4510" s="11" t="s">
        <x:v>3944</x:v>
      </x:c>
      <x:c r="B4510" s="11" t="s">
        <x:v>1102</x:v>
      </x:c>
      <x:c r="C4510" s="11" t="s">
        <x:v>798</x:v>
      </x:c>
      <x:c r="D4510" s="11" t="s">
        <x:v>1583</x:v>
      </x:c>
      <x:c r="E4510" s="11">
        <x:v>37.5459301</x:v>
      </x:c>
      <x:c r="F4510" s="11">
        <x:v>126.8444901</x:v>
      </x:c>
    </x:row>
    <x:row r="4511" spans="1:6">
      <x:c r="A4511" s="11" t="s">
        <x:v>3944</x:v>
      </x:c>
      <x:c r="B4511" s="11" t="s">
        <x:v>1102</x:v>
      </x:c>
      <x:c r="C4511" s="11" t="s">
        <x:v>1892</x:v>
      </x:c>
      <x:c r="D4511" s="11" t="s">
        <x:v>231</x:v>
      </x:c>
      <x:c r="E4511" s="11">
        <x:v>37.546892700000001</x:v>
      </x:c>
      <x:c r="F4511" s="11">
        <x:v>126.8395361</x:v>
      </x:c>
    </x:row>
    <x:row r="4512" spans="1:6">
      <x:c r="A4512" s="11" t="s">
        <x:v>3944</x:v>
      </x:c>
      <x:c r="B4512" s="11" t="s">
        <x:v>1102</x:v>
      </x:c>
      <x:c r="C4512" s="11" t="s">
        <x:v>814</x:v>
      </x:c>
      <x:c r="D4512" s="11" t="s">
        <x:v>1580</x:v>
      </x:c>
      <x:c r="E4512" s="11">
        <x:v>37.563605299999999</x:v>
      </x:c>
      <x:c r="F4512" s="11">
        <x:v>126.8105856</x:v>
      </x:c>
    </x:row>
    <x:row r="4513" spans="1:6">
      <x:c r="A4513" s="11" t="s">
        <x:v>3944</x:v>
      </x:c>
      <x:c r="B4513" s="11" t="s">
        <x:v>1102</x:v>
      </x:c>
      <x:c r="C4513" s="11" t="s">
        <x:v>2217</x:v>
      </x:c>
      <x:c r="D4513" s="11" t="s">
        <x:v>231</x:v>
      </x:c>
      <x:c r="E4513" s="11">
        <x:v>37.572591000000003</x:v>
      </x:c>
      <x:c r="F4513" s="11">
        <x:v>126.8190652</x:v>
      </x:c>
    </x:row>
    <x:row r="4514" spans="1:6">
      <x:c r="A4514" s="11" t="s">
        <x:v>3944</x:v>
      </x:c>
      <x:c r="B4514" s="11" t="s">
        <x:v>1102</x:v>
      </x:c>
      <x:c r="C4514" s="11" t="s">
        <x:v>1835</x:v>
      </x:c>
      <x:c r="D4514" s="11" t="s">
        <x:v>231</x:v>
      </x:c>
      <x:c r="E4514" s="11">
        <x:v>37.572352500000001</x:v>
      </x:c>
      <x:c r="F4514" s="11">
        <x:v>126.81927779999999</x:v>
      </x:c>
    </x:row>
    <x:row r="4515" spans="1:6">
      <x:c r="A4515" s="11" t="s">
        <x:v>3944</x:v>
      </x:c>
      <x:c r="B4515" s="11" t="s">
        <x:v>1102</x:v>
      </x:c>
      <x:c r="C4515" s="11" t="s">
        <x:v>2183</x:v>
      </x:c>
      <x:c r="D4515" s="11" t="s">
        <x:v>1574</x:v>
      </x:c>
      <x:c r="E4515" s="11">
        <x:v>37.559727899999999</x:v>
      </x:c>
      <x:c r="F4515" s="11">
        <x:v>126.8365338</x:v>
      </x:c>
    </x:row>
    <x:row r="4516" spans="1:6">
      <x:c r="A4516" s="11" t="s">
        <x:v>3944</x:v>
      </x:c>
      <x:c r="B4516" s="11" t="s">
        <x:v>1102</x:v>
      </x:c>
      <x:c r="C4516" s="11" t="s">
        <x:v>796</x:v>
      </x:c>
      <x:c r="D4516" s="11" t="s">
        <x:v>1580</x:v>
      </x:c>
      <x:c r="E4516" s="11">
        <x:v>37.5608912</x:v>
      </x:c>
      <x:c r="F4516" s="11">
        <x:v>126.85563260000001</x:v>
      </x:c>
    </x:row>
    <x:row r="4517" spans="1:6">
      <x:c r="A4517" s="11" t="s">
        <x:v>3944</x:v>
      </x:c>
      <x:c r="B4517" s="11" t="s">
        <x:v>1102</x:v>
      </x:c>
      <x:c r="C4517" s="11" t="s">
        <x:v>795</x:v>
      </x:c>
      <x:c r="D4517" s="11" t="s">
        <x:v>1580</x:v>
      </x:c>
      <x:c r="E4517" s="11">
        <x:v>37.561456799999988</x:v>
      </x:c>
      <x:c r="F4517" s="11">
        <x:v>126.8542209</x:v>
      </x:c>
    </x:row>
    <x:row r="4518" spans="1:6">
      <x:c r="A4518" s="11" t="s">
        <x:v>3935</x:v>
      </x:c>
      <x:c r="B4518" s="11" t="s">
        <x:v>1102</x:v>
      </x:c>
      <x:c r="C4518" s="11" t="s">
        <x:v>767</x:v>
      </x:c>
      <x:c r="D4518" s="11" t="s">
        <x:v>3949</x:v>
      </x:c>
      <x:c r="E4518" s="11">
        <x:v>37.561881499999998</x:v>
      </x:c>
      <x:c r="F4518" s="11">
        <x:v>126.8511103</x:v>
      </x:c>
    </x:row>
    <x:row r="4519" spans="1:6">
      <x:c r="A4519" s="11" t="s">
        <x:v>3935</x:v>
      </x:c>
      <x:c r="B4519" s="11" t="s">
        <x:v>1102</x:v>
      </x:c>
      <x:c r="C4519" s="11" t="s">
        <x:v>815</x:v>
      </x:c>
      <x:c r="D4519" s="11" t="s">
        <x:v>1583</x:v>
      </x:c>
      <x:c r="E4519" s="11">
        <x:v>37.572951199999999</x:v>
      </x:c>
      <x:c r="F4519" s="11">
        <x:v>126.8160786</x:v>
      </x:c>
    </x:row>
    <x:row r="4520" spans="1:6">
      <x:c r="A4520" s="11" t="s">
        <x:v>3935</x:v>
      </x:c>
      <x:c r="B4520" s="11" t="s">
        <x:v>1102</x:v>
      </x:c>
      <x:c r="C4520" s="11" t="s">
        <x:v>808</x:v>
      </x:c>
      <x:c r="D4520" s="11" t="s">
        <x:v>1574</x:v>
      </x:c>
      <x:c r="E4520" s="11">
        <x:v>37.573285400000003</x:v>
      </x:c>
      <x:c r="F4520" s="11">
        <x:v>126.821206</x:v>
      </x:c>
    </x:row>
    <x:row r="4521" spans="1:6">
      <x:c r="A4521" s="11" t="s">
        <x:v>3935</x:v>
      </x:c>
      <x:c r="B4521" s="11" t="s">
        <x:v>1102</x:v>
      </x:c>
      <x:c r="C4521" s="11" t="s">
        <x:v>817</x:v>
      </x:c>
      <x:c r="D4521" s="11" t="s">
        <x:v>3949</x:v>
      </x:c>
      <x:c r="E4521" s="11">
        <x:v>37.567047600000002</x:v>
      </x:c>
      <x:c r="F4521" s="11">
        <x:v>126.8438785</x:v>
      </x:c>
    </x:row>
    <x:row r="4522" spans="1:6">
      <x:c r="A4522" s="11" t="s">
        <x:v>3935</x:v>
      </x:c>
      <x:c r="B4522" s="11" t="s">
        <x:v>1102</x:v>
      </x:c>
      <x:c r="C4522" s="11" t="s">
        <x:v>17</x:v>
      </x:c>
      <x:c r="D4522" s="11" t="s">
        <x:v>3949</x:v>
      </x:c>
      <x:c r="E4522" s="11">
        <x:v>37.5617576</x:v>
      </x:c>
      <x:c r="F4522" s="11">
        <x:v>126.85399719999999</x:v>
      </x:c>
    </x:row>
    <x:row r="4523" spans="1:6">
      <x:c r="A4523" s="11" t="s">
        <x:v>3946</x:v>
      </x:c>
      <x:c r="B4523" s="11" t="s">
        <x:v>1102</x:v>
      </x:c>
      <x:c r="C4523" s="11" t="s">
        <x:v>2214</x:v>
      </x:c>
      <x:c r="D4523" s="11" t="s">
        <x:v>231</x:v>
      </x:c>
      <x:c r="E4523" s="11">
        <x:v>37.563139900000003</x:v>
      </x:c>
      <x:c r="F4523" s="11">
        <x:v>126.8529011</x:v>
      </x:c>
    </x:row>
    <x:row r="4524" spans="1:6">
      <x:c r="A4524" s="11" t="s">
        <x:v>3946</x:v>
      </x:c>
      <x:c r="B4524" s="11" t="s">
        <x:v>1102</x:v>
      </x:c>
      <x:c r="C4524" s="11" t="s">
        <x:v>742</x:v>
      </x:c>
      <x:c r="D4524" s="11" t="s">
        <x:v>231</x:v>
      </x:c>
      <x:c r="E4524" s="11">
        <x:v>37.552068599999998</x:v>
      </x:c>
      <x:c r="F4524" s="11">
        <x:v>126.8748709</x:v>
      </x:c>
    </x:row>
    <x:row r="4525" spans="1:6">
      <x:c r="A4525" s="11" t="s">
        <x:v>3946</x:v>
      </x:c>
      <x:c r="B4525" s="11" t="s">
        <x:v>1102</x:v>
      </x:c>
      <x:c r="C4525" s="11" t="s">
        <x:v>3147</x:v>
      </x:c>
      <x:c r="D4525" s="11" t="s">
        <x:v>231</x:v>
      </x:c>
      <x:c r="E4525" s="11">
        <x:v>37.557105200000002</x:v>
      </x:c>
      <x:c r="F4525" s="11">
        <x:v>126.8609132</x:v>
      </x:c>
    </x:row>
    <x:row r="4526" spans="1:6">
      <x:c r="A4526" s="11" t="s">
        <x:v>3946</x:v>
      </x:c>
      <x:c r="B4526" s="11" t="s">
        <x:v>1102</x:v>
      </x:c>
      <x:c r="C4526" s="11" t="s">
        <x:v>724</x:v>
      </x:c>
      <x:c r="D4526" s="11" t="s">
        <x:v>231</x:v>
      </x:c>
      <x:c r="E4526" s="11">
        <x:v>37.555146800000003</x:v>
      </x:c>
      <x:c r="F4526" s="11">
        <x:v>126.8381582</x:v>
      </x:c>
    </x:row>
    <x:row r="4527" spans="1:6">
      <x:c r="A4527" s="11" t="s">
        <x:v>3946</x:v>
      </x:c>
      <x:c r="B4527" s="11" t="s">
        <x:v>1102</x:v>
      </x:c>
      <x:c r="C4527" s="11" t="s">
        <x:v>777</x:v>
      </x:c>
      <x:c r="D4527" s="11" t="s">
        <x:v>231</x:v>
      </x:c>
      <x:c r="E4527" s="11">
        <x:v>37.568802900000001</x:v>
      </x:c>
      <x:c r="F4527" s="11">
        <x:v>126.819282</x:v>
      </x:c>
    </x:row>
    <x:row r="4528" spans="1:6">
      <x:c r="A4528" s="11" t="s">
        <x:v>3946</x:v>
      </x:c>
      <x:c r="B4528" s="11" t="s">
        <x:v>1102</x:v>
      </x:c>
      <x:c r="C4528" s="11" t="s">
        <x:v>752</x:v>
      </x:c>
      <x:c r="D4528" s="11" t="s">
        <x:v>231</x:v>
      </x:c>
      <x:c r="E4528" s="11">
        <x:v>37.573005799999997</x:v>
      </x:c>
      <x:c r="F4528" s="11">
        <x:v>126.8199936</x:v>
      </x:c>
    </x:row>
    <x:row r="4529" spans="1:6">
      <x:c r="A4529" s="11" t="s">
        <x:v>3946</x:v>
      </x:c>
      <x:c r="B4529" s="11" t="s">
        <x:v>1102</x:v>
      </x:c>
      <x:c r="C4529" s="11" t="s">
        <x:v>775</x:v>
      </x:c>
      <x:c r="D4529" s="11" t="s">
        <x:v>3949</x:v>
      </x:c>
      <x:c r="E4529" s="11">
        <x:v>37.572881500000001</x:v>
      </x:c>
      <x:c r="F4529" s="11">
        <x:v>126.82348210000001</x:v>
      </x:c>
    </x:row>
    <x:row r="4530" spans="1:6">
      <x:c r="A4530" s="11" t="s">
        <x:v>3946</x:v>
      </x:c>
      <x:c r="B4530" s="11" t="s">
        <x:v>1102</x:v>
      </x:c>
      <x:c r="C4530" s="11" t="s">
        <x:v>802</x:v>
      </x:c>
      <x:c r="D4530" s="11" t="s">
        <x:v>3949</x:v>
      </x:c>
      <x:c r="E4530" s="11">
        <x:v>37.559962499999997</x:v>
      </x:c>
      <x:c r="F4530" s="11">
        <x:v>126.84035009999999</x:v>
      </x:c>
    </x:row>
    <x:row r="4531" spans="1:6">
      <x:c r="A4531" s="11" t="s">
        <x:v>3946</x:v>
      </x:c>
      <x:c r="B4531" s="11" t="s">
        <x:v>1102</x:v>
      </x:c>
      <x:c r="C4531" s="11" t="s">
        <x:v>2203</x:v>
      </x:c>
      <x:c r="D4531" s="11" t="s">
        <x:v>1583</x:v>
      </x:c>
      <x:c r="E4531" s="11">
        <x:v>37.5601257</x:v>
      </x:c>
      <x:c r="F4531" s="11">
        <x:v>126.83930839999999</x:v>
      </x:c>
    </x:row>
    <x:row r="4532" spans="1:6">
      <x:c r="A4532" s="11" t="s">
        <x:v>3946</x:v>
      </x:c>
      <x:c r="B4532" s="11" t="s">
        <x:v>1102</x:v>
      </x:c>
      <x:c r="C4532" s="11" t="s">
        <x:v>776</x:v>
      </x:c>
      <x:c r="D4532" s="11" t="s">
        <x:v>1580</x:v>
      </x:c>
      <x:c r="E4532" s="11">
        <x:v>37.551766800000003</x:v>
      </x:c>
      <x:c r="F4532" s="11">
        <x:v>126.8641514</x:v>
      </x:c>
    </x:row>
    <x:row r="4533" spans="1:6">
      <x:c r="A4533" s="11" t="s">
        <x:v>3946</x:v>
      </x:c>
      <x:c r="B4533" s="11" t="s">
        <x:v>1102</x:v>
      </x:c>
      <x:c r="C4533" s="11" t="s">
        <x:v>799</x:v>
      </x:c>
      <x:c r="D4533" s="11" t="s">
        <x:v>1574</x:v>
      </x:c>
      <x:c r="E4533" s="11">
        <x:v>37.555823799999999</x:v>
      </x:c>
      <x:c r="F4533" s="11">
        <x:v>126.85893609999999</x:v>
      </x:c>
    </x:row>
    <x:row r="4534" spans="1:6">
      <x:c r="A4534" s="11" t="s">
        <x:v>3946</x:v>
      </x:c>
      <x:c r="B4534" s="11" t="s">
        <x:v>1102</x:v>
      </x:c>
      <x:c r="C4534" s="11" t="s">
        <x:v>4082</x:v>
      </x:c>
      <x:c r="D4534" s="11" t="s">
        <x:v>231</x:v>
      </x:c>
      <x:c r="E4534" s="11">
        <x:v>37.557538200000003</x:v>
      </x:c>
      <x:c r="F4534" s="11">
        <x:v>126.8583594</x:v>
      </x:c>
    </x:row>
    <x:row r="4535" spans="1:6">
      <x:c r="A4535" s="11" t="s">
        <x:v>3939</x:v>
      </x:c>
      <x:c r="B4535" s="11" t="s">
        <x:v>1102</x:v>
      </x:c>
      <x:c r="C4535" s="11" t="s">
        <x:v>781</x:v>
      </x:c>
      <x:c r="D4535" s="11" t="s">
        <x:v>1574</x:v>
      </x:c>
      <x:c r="E4535" s="11">
        <x:v>37.560876200000003</x:v>
      </x:c>
      <x:c r="F4535" s="11">
        <x:v>126.83484780000001</x:v>
      </x:c>
    </x:row>
    <x:row r="4536" spans="1:6">
      <x:c r="A4536" s="11" t="s">
        <x:v>3939</x:v>
      </x:c>
      <x:c r="B4536" s="11" t="s">
        <x:v>1102</x:v>
      </x:c>
      <x:c r="C4536" s="11" t="s">
        <x:v>1971</x:v>
      </x:c>
      <x:c r="D4536" s="11" t="s">
        <x:v>231</x:v>
      </x:c>
      <x:c r="E4536" s="11">
        <x:v>37.555995199999998</x:v>
      </x:c>
      <x:c r="F4536" s="11">
        <x:v>126.84270909999999</x:v>
      </x:c>
    </x:row>
    <x:row r="4537" spans="1:6">
      <x:c r="A4537" s="11" t="s">
        <x:v>3939</x:v>
      </x:c>
      <x:c r="B4537" s="11" t="s">
        <x:v>1102</x:v>
      </x:c>
      <x:c r="C4537" s="11" t="s">
        <x:v>1881</x:v>
      </x:c>
      <x:c r="D4537" s="11" t="s">
        <x:v>231</x:v>
      </x:c>
      <x:c r="E4537" s="11">
        <x:v>37.557194600000003</x:v>
      </x:c>
      <x:c r="F4537" s="11">
        <x:v>126.8433076</x:v>
      </x:c>
    </x:row>
    <x:row r="4538" spans="1:6">
      <x:c r="A4538" s="11" t="s">
        <x:v>3939</x:v>
      </x:c>
      <x:c r="B4538" s="11" t="s">
        <x:v>1102</x:v>
      </x:c>
      <x:c r="C4538" s="11" t="s">
        <x:v>783</x:v>
      </x:c>
      <x:c r="D4538" s="11" t="s">
        <x:v>231</x:v>
      </x:c>
      <x:c r="E4538" s="11">
        <x:v>37.5560373</x:v>
      </x:c>
      <x:c r="F4538" s="11">
        <x:v>126.85741280000001</x:v>
      </x:c>
    </x:row>
    <x:row r="4539" spans="1:6">
      <x:c r="A4539" s="11" t="s">
        <x:v>3939</x:v>
      </x:c>
      <x:c r="B4539" s="11" t="s">
        <x:v>1102</x:v>
      </x:c>
      <x:c r="C4539" s="11" t="s">
        <x:v>789</x:v>
      </x:c>
      <x:c r="D4539" s="11" t="s">
        <x:v>1574</x:v>
      </x:c>
      <x:c r="E4539" s="11">
        <x:v>37.569924100000001</x:v>
      </x:c>
      <x:c r="F4539" s="11">
        <x:v>126.8299828</x:v>
      </x:c>
    </x:row>
    <x:row r="4540" spans="1:6">
      <x:c r="A4540" s="11" t="s">
        <x:v>3939</x:v>
      </x:c>
      <x:c r="B4540" s="11" t="s">
        <x:v>1102</x:v>
      </x:c>
      <x:c r="C4540" s="11" t="s">
        <x:v>782</x:v>
      </x:c>
      <x:c r="D4540" s="11" t="s">
        <x:v>231</x:v>
      </x:c>
      <x:c r="E4540" s="11">
        <x:v>37.573061299999999</x:v>
      </x:c>
      <x:c r="F4540" s="11">
        <x:v>126.8176078</x:v>
      </x:c>
    </x:row>
    <x:row r="4541" spans="1:6">
      <x:c r="A4541" s="11" t="s">
        <x:v>3939</x:v>
      </x:c>
      <x:c r="B4541" s="11" t="s">
        <x:v>1102</x:v>
      </x:c>
      <x:c r="C4541" s="11" t="s">
        <x:v>784</x:v>
      </x:c>
      <x:c r="D4541" s="11" t="s">
        <x:v>1574</x:v>
      </x:c>
      <x:c r="E4541" s="11">
        <x:v>37.579203100000001</x:v>
      </x:c>
      <x:c r="F4541" s="11">
        <x:v>126.81426449999999</x:v>
      </x:c>
    </x:row>
    <x:row r="4542" spans="1:6">
      <x:c r="A4542" s="11" t="s">
        <x:v>3939</x:v>
      </x:c>
      <x:c r="B4542" s="11" t="s">
        <x:v>1102</x:v>
      </x:c>
      <x:c r="C4542" s="11" t="s">
        <x:v>2202</x:v>
      </x:c>
      <x:c r="D4542" s="11" t="s">
        <x:v>3949</x:v>
      </x:c>
      <x:c r="E4542" s="11">
        <x:v>37.567731299999998</x:v>
      </x:c>
      <x:c r="F4542" s="11">
        <x:v>126.81291330000001</x:v>
      </x:c>
    </x:row>
    <x:row r="4543" spans="1:6">
      <x:c r="A4543" s="11" t="s">
        <x:v>3939</x:v>
      </x:c>
      <x:c r="B4543" s="11" t="s">
        <x:v>1102</x:v>
      </x:c>
      <x:c r="C4543" s="11" t="s">
        <x:v>2210</x:v>
      </x:c>
      <x:c r="D4543" s="11" t="s">
        <x:v>1580</x:v>
      </x:c>
      <x:c r="E4543" s="11">
        <x:v>37.562287099999999</x:v>
      </x:c>
      <x:c r="F4543" s="11">
        <x:v>126.80856970000001</x:v>
      </x:c>
    </x:row>
    <x:row r="4544" spans="1:6">
      <x:c r="A4544" s="11" t="s">
        <x:v>3939</x:v>
      </x:c>
      <x:c r="B4544" s="11" t="s">
        <x:v>1102</x:v>
      </x:c>
      <x:c r="C4544" s="11" t="s">
        <x:v>754</x:v>
      </x:c>
      <x:c r="D4544" s="11" t="s">
        <x:v>231</x:v>
      </x:c>
      <x:c r="E4544" s="11">
        <x:v>37.561324499999998</x:v>
      </x:c>
      <x:c r="F4544" s="11">
        <x:v>126.80793</x:v>
      </x:c>
    </x:row>
    <x:row r="4545" spans="1:6">
      <x:c r="A4545" s="11" t="s">
        <x:v>3939</x:v>
      </x:c>
      <x:c r="B4545" s="11" t="s">
        <x:v>1102</x:v>
      </x:c>
      <x:c r="C4545" s="11" t="s">
        <x:v>2206</x:v>
      </x:c>
      <x:c r="D4545" s="11" t="s">
        <x:v>231</x:v>
      </x:c>
      <x:c r="E4545" s="11">
        <x:v>37.559952099999997</x:v>
      </x:c>
      <x:c r="F4545" s="11">
        <x:v>126.8082809</x:v>
      </x:c>
    </x:row>
    <x:row r="4546" spans="1:6">
      <x:c r="A4546" s="11" t="s">
        <x:v>3852</x:v>
      </x:c>
      <x:c r="B4546" s="11" t="s">
        <x:v>1102</x:v>
      </x:c>
      <x:c r="C4546" s="11" t="s">
        <x:v>792</x:v>
      </x:c>
      <x:c r="D4546" s="11" t="s">
        <x:v>3949</x:v>
      </x:c>
      <x:c r="E4546" s="11">
        <x:v>37.5517532</x:v>
      </x:c>
      <x:c r="F4546" s="11">
        <x:v>126.8492502</x:v>
      </x:c>
    </x:row>
    <x:row r="4547" spans="1:6">
      <x:c r="A4547" s="11" t="s">
        <x:v>3852</x:v>
      </x:c>
      <x:c r="B4547" s="11" t="s">
        <x:v>1102</x:v>
      </x:c>
      <x:c r="C4547" s="11" t="s">
        <x:v>769</x:v>
      </x:c>
      <x:c r="D4547" s="11" t="s">
        <x:v>3949</x:v>
      </x:c>
      <x:c r="E4547" s="11">
        <x:v>37.552100799999998</x:v>
      </x:c>
      <x:c r="F4547" s="11">
        <x:v>126.8495243</x:v>
      </x:c>
    </x:row>
    <x:row r="4548" spans="1:6">
      <x:c r="A4548" s="11" t="s">
        <x:v>3852</x:v>
      </x:c>
      <x:c r="B4548" s="11" t="s">
        <x:v>1102</x:v>
      </x:c>
      <x:c r="C4548" s="11" t="s">
        <x:v>772</x:v>
      </x:c>
      <x:c r="D4548" s="11" t="s">
        <x:v>1583</x:v>
      </x:c>
      <x:c r="E4548" s="11">
        <x:v>37.554441799999999</x:v>
      </x:c>
      <x:c r="F4548" s="11">
        <x:v>126.8541187</x:v>
      </x:c>
    </x:row>
    <x:row r="4549" spans="1:6">
      <x:c r="A4549" s="11" t="s">
        <x:v>3852</x:v>
      </x:c>
      <x:c r="B4549" s="11" t="s">
        <x:v>1102</x:v>
      </x:c>
      <x:c r="C4549" s="11" t="s">
        <x:v>785</x:v>
      </x:c>
      <x:c r="D4549" s="11" t="s">
        <x:v>1574</x:v>
      </x:c>
      <x:c r="E4549" s="11">
        <x:v>37.556804700000001</x:v>
      </x:c>
      <x:c r="F4549" s="11">
        <x:v>126.835076</x:v>
      </x:c>
    </x:row>
    <x:row r="4550" spans="1:6">
      <x:c r="A4550" s="11" t="s">
        <x:v>3852</x:v>
      </x:c>
      <x:c r="B4550" s="11" t="s">
        <x:v>1102</x:v>
      </x:c>
      <x:c r="C4550" s="11" t="s">
        <x:v>791</x:v>
      </x:c>
      <x:c r="D4550" s="11" t="s">
        <x:v>1583</x:v>
      </x:c>
      <x:c r="E4550" s="11">
        <x:v>37.558973299999998</x:v>
      </x:c>
      <x:c r="F4550" s="11">
        <x:v>126.8295014</x:v>
      </x:c>
    </x:row>
    <x:row r="4551" spans="1:6">
      <x:c r="A4551" s="11" t="s">
        <x:v>3852</x:v>
      </x:c>
      <x:c r="B4551" s="11" t="s">
        <x:v>1102</x:v>
      </x:c>
      <x:c r="C4551" s="11" t="s">
        <x:v>763</x:v>
      </x:c>
      <x:c r="D4551" s="11" t="s">
        <x:v>231</x:v>
      </x:c>
      <x:c r="E4551" s="11">
        <x:v>37.571058399999998</x:v>
      </x:c>
      <x:c r="F4551" s="11">
        <x:v>126.8101748</x:v>
      </x:c>
    </x:row>
    <x:row r="4552" spans="1:6">
      <x:c r="A4552" s="11" t="s">
        <x:v>3852</x:v>
      </x:c>
      <x:c r="B4552" s="11" t="s">
        <x:v>1102</x:v>
      </x:c>
      <x:c r="C4552" s="11" t="s">
        <x:v>3151</x:v>
      </x:c>
      <x:c r="D4552" s="11" t="s">
        <x:v>1574</x:v>
      </x:c>
      <x:c r="E4552" s="11">
        <x:v>37.569507299999998</x:v>
      </x:c>
      <x:c r="F4552" s="11">
        <x:v>126.82652880000001</x:v>
      </x:c>
    </x:row>
    <x:row r="4553" spans="1:6">
      <x:c r="A4553" s="11" t="s">
        <x:v>3852</x:v>
      </x:c>
      <x:c r="B4553" s="11" t="s">
        <x:v>1102</x:v>
      </x:c>
      <x:c r="C4553" s="11" t="s">
        <x:v>2223</x:v>
      </x:c>
      <x:c r="D4553" s="11" t="s">
        <x:v>1574</x:v>
      </x:c>
      <x:c r="E4553" s="11">
        <x:v>37.563022599999996</x:v>
      </x:c>
      <x:c r="F4553" s="11">
        <x:v>126.8394996</x:v>
      </x:c>
    </x:row>
    <x:row r="4554" spans="1:6">
      <x:c r="A4554" s="11" t="s">
        <x:v>3852</x:v>
      </x:c>
      <x:c r="B4554" s="11" t="s">
        <x:v>1102</x:v>
      </x:c>
      <x:c r="C4554" s="11" t="s">
        <x:v>2222</x:v>
      </x:c>
      <x:c r="D4554" s="11" t="s">
        <x:v>1583</x:v>
      </x:c>
      <x:c r="E4554" s="11">
        <x:v>37.565796400000004</x:v>
      </x:c>
      <x:c r="F4554" s="11">
        <x:v>126.8528044</x:v>
      </x:c>
    </x:row>
    <x:row r="4555" spans="1:6">
      <x:c r="A4555" s="11" t="s">
        <x:v>3838</x:v>
      </x:c>
      <x:c r="B4555" s="11" t="s">
        <x:v>1102</x:v>
      </x:c>
      <x:c r="C4555" s="11" t="s">
        <x:v>3194</x:v>
      </x:c>
      <x:c r="D4555" s="11" t="s">
        <x:v>231</x:v>
      </x:c>
      <x:c r="E4555" s="11">
        <x:v>37.553080399999999</x:v>
      </x:c>
      <x:c r="F4555" s="11">
        <x:v>126.8522914</x:v>
      </x:c>
    </x:row>
    <x:row r="4556" spans="1:6">
      <x:c r="A4556" s="11" t="s">
        <x:v>3838</x:v>
      </x:c>
      <x:c r="B4556" s="11" t="s">
        <x:v>1102</x:v>
      </x:c>
      <x:c r="C4556" s="11" t="s">
        <x:v>1960</x:v>
      </x:c>
      <x:c r="D4556" s="11" t="s">
        <x:v>1583</x:v>
      </x:c>
      <x:c r="E4556" s="11">
        <x:v>37.556958399999999</x:v>
      </x:c>
      <x:c r="F4556" s="11">
        <x:v>126.83742340000001</x:v>
      </x:c>
    </x:row>
    <x:row r="4557" spans="1:6">
      <x:c r="A4557" s="11" t="s">
        <x:v>3838</x:v>
      </x:c>
      <x:c r="B4557" s="11" t="s">
        <x:v>1102</x:v>
      </x:c>
      <x:c r="C4557" s="11" t="s">
        <x:v>437</x:v>
      </x:c>
      <x:c r="D4557" s="11" t="s">
        <x:v>231</x:v>
      </x:c>
      <x:c r="E4557" s="11">
        <x:v>37.558878999999997</x:v>
      </x:c>
      <x:c r="F4557" s="11">
        <x:v>126.8434836</x:v>
      </x:c>
    </x:row>
    <x:row r="4558" spans="1:6">
      <x:c r="A4558" s="11" t="s">
        <x:v>3838</x:v>
      </x:c>
      <x:c r="B4558" s="11" t="s">
        <x:v>1102</x:v>
      </x:c>
      <x:c r="C4558" s="11" t="s">
        <x:v>770</x:v>
      </x:c>
      <x:c r="D4558" s="11" t="s">
        <x:v>1583</x:v>
      </x:c>
      <x:c r="E4558" s="11">
        <x:v>37.558824799999996</x:v>
      </x:c>
      <x:c r="F4558" s="11">
        <x:v>126.8458304</x:v>
      </x:c>
    </x:row>
    <x:row r="4559" spans="1:6">
      <x:c r="A4559" s="11" t="s">
        <x:v>3838</x:v>
      </x:c>
      <x:c r="B4559" s="11" t="s">
        <x:v>1102</x:v>
      </x:c>
      <x:c r="C4559" s="11" t="s">
        <x:v>700</x:v>
      </x:c>
      <x:c r="D4559" s="11" t="s">
        <x:v>1574</x:v>
      </x:c>
      <x:c r="E4559" s="11">
        <x:v>37.549124800000001</x:v>
      </x:c>
      <x:c r="F4559" s="11">
        <x:v>126.8625811</x:v>
      </x:c>
    </x:row>
    <x:row r="4560" spans="1:6">
      <x:c r="A4560" s="11" t="s">
        <x:v>3840</x:v>
      </x:c>
      <x:c r="B4560" s="11" t="s">
        <x:v>1102</x:v>
      </x:c>
      <x:c r="C4560" s="11" t="s">
        <x:v>3186</x:v>
      </x:c>
      <x:c r="D4560" s="11" t="s">
        <x:v>231</x:v>
      </x:c>
      <x:c r="E4560" s="11">
        <x:v>37.557360299999999</x:v>
      </x:c>
      <x:c r="F4560" s="11">
        <x:v>126.85904600000001</x:v>
      </x:c>
    </x:row>
    <x:row r="4561" spans="1:6">
      <x:c r="A4561" s="11" t="s">
        <x:v>3840</x:v>
      </x:c>
      <x:c r="B4561" s="11" t="s">
        <x:v>1102</x:v>
      </x:c>
      <x:c r="C4561" s="11" t="s">
        <x:v>2220</x:v>
      </x:c>
      <x:c r="D4561" s="11" t="s">
        <x:v>231</x:v>
      </x:c>
      <x:c r="E4561" s="11">
        <x:v>37.567107700000001</x:v>
      </x:c>
      <x:c r="F4561" s="11">
        <x:v>126.81241180000001</x:v>
      </x:c>
    </x:row>
    <x:row r="4562" spans="1:6">
      <x:c r="A4562" s="11" t="s">
        <x:v>3840</x:v>
      </x:c>
      <x:c r="B4562" s="11" t="s">
        <x:v>1102</x:v>
      </x:c>
      <x:c r="C4562" s="11" t="s">
        <x:v>170</x:v>
      </x:c>
      <x:c r="D4562" s="11" t="s">
        <x:v>231</x:v>
      </x:c>
      <x:c r="E4562" s="11">
        <x:v>37.571818899999997</x:v>
      </x:c>
      <x:c r="F4562" s="11">
        <x:v>126.8213263</x:v>
      </x:c>
    </x:row>
    <x:row r="4563" spans="1:6">
      <x:c r="A4563" s="11" t="s">
        <x:v>3840</x:v>
      </x:c>
      <x:c r="B4563" s="11" t="s">
        <x:v>1102</x:v>
      </x:c>
      <x:c r="C4563" s="11" t="s">
        <x:v>761</x:v>
      </x:c>
      <x:c r="D4563" s="11" t="s">
        <x:v>231</x:v>
      </x:c>
      <x:c r="E4563" s="11">
        <x:v>37.572675400000001</x:v>
      </x:c>
      <x:c r="F4563" s="11">
        <x:v>126.82201209999999</x:v>
      </x:c>
    </x:row>
    <x:row r="4564" spans="1:6">
      <x:c r="A4564" s="11" t="s">
        <x:v>3840</x:v>
      </x:c>
      <x:c r="B4564" s="11" t="s">
        <x:v>1102</x:v>
      </x:c>
      <x:c r="C4564" s="11" t="s">
        <x:v>744</x:v>
      </x:c>
      <x:c r="D4564" s="11" t="s">
        <x:v>3949</x:v>
      </x:c>
      <x:c r="E4564" s="11">
        <x:v>37.569945400000002</x:v>
      </x:c>
      <x:c r="F4564" s="11">
        <x:v>126.82532310000001</x:v>
      </x:c>
    </x:row>
    <x:row r="4565" spans="1:6">
      <x:c r="A4565" s="11" t="s">
        <x:v>3840</x:v>
      </x:c>
      <x:c r="B4565" s="11" t="s">
        <x:v>1102</x:v>
      </x:c>
      <x:c r="C4565" s="11" t="s">
        <x:v>778</x:v>
      </x:c>
      <x:c r="D4565" s="11" t="s">
        <x:v>1583</x:v>
      </x:c>
      <x:c r="E4565" s="11">
        <x:v>37.570629699999998</x:v>
      </x:c>
      <x:c r="F4565" s="11">
        <x:v>126.8298909</x:v>
      </x:c>
    </x:row>
    <x:row r="4566" spans="1:6">
      <x:c r="A4566" s="11" t="s">
        <x:v>3837</x:v>
      </x:c>
      <x:c r="B4566" s="11" t="s">
        <x:v>1102</x:v>
      </x:c>
      <x:c r="C4566" s="11" t="s">
        <x:v>1721</x:v>
      </x:c>
      <x:c r="D4566" s="11" t="s">
        <x:v>1009</x:v>
      </x:c>
      <x:c r="E4566" s="11">
        <x:v>37.549914399999999</x:v>
      </x:c>
      <x:c r="F4566" s="11">
        <x:v>126.86109879999999</x:v>
      </x:c>
    </x:row>
    <x:row r="4567" spans="1:6">
      <x:c r="A4567" s="11" t="s">
        <x:v>3843</x:v>
      </x:c>
      <x:c r="B4567" s="11" t="s">
        <x:v>1102</x:v>
      </x:c>
      <x:c r="C4567" s="11" t="s">
        <x:v>787</x:v>
      </x:c>
      <x:c r="D4567" s="11" t="s">
        <x:v>1583</x:v>
      </x:c>
      <x:c r="E4567" s="11">
        <x:v>37.562692900000002</x:v>
      </x:c>
      <x:c r="F4567" s="11">
        <x:v>126.8399703</x:v>
      </x:c>
    </x:row>
    <x:row r="4568" spans="1:6">
      <x:c r="A4568" s="11" t="s">
        <x:v>3843</x:v>
      </x:c>
      <x:c r="B4568" s="11" t="s">
        <x:v>1102</x:v>
      </x:c>
      <x:c r="C4568" s="11" t="s">
        <x:v>779</x:v>
      </x:c>
      <x:c r="D4568" s="11" t="s">
        <x:v>1583</x:v>
      </x:c>
      <x:c r="E4568" s="11">
        <x:v>37.562927500000001</x:v>
      </x:c>
      <x:c r="F4568" s="11">
        <x:v>126.8400496</x:v>
      </x:c>
    </x:row>
    <x:row r="4569" spans="1:6">
      <x:c r="A4569" s="11" t="s">
        <x:v>3843</x:v>
      </x:c>
      <x:c r="B4569" s="11" t="s">
        <x:v>1102</x:v>
      </x:c>
      <x:c r="C4569" s="11" t="s">
        <x:v>768</x:v>
      </x:c>
      <x:c r="D4569" s="11" t="s">
        <x:v>1574</x:v>
      </x:c>
      <x:c r="E4569" s="11">
        <x:v>37.546696699999998</x:v>
      </x:c>
      <x:c r="F4569" s="11">
        <x:v>126.84518970000001</x:v>
      </x:c>
    </x:row>
    <x:row r="4570" spans="1:6">
      <x:c r="A4570" s="11" t="s">
        <x:v>3843</x:v>
      </x:c>
      <x:c r="B4570" s="11" t="s">
        <x:v>1102</x:v>
      </x:c>
      <x:c r="C4570" s="11" t="s">
        <x:v>736</x:v>
      </x:c>
      <x:c r="D4570" s="11" t="s">
        <x:v>1583</x:v>
      </x:c>
      <x:c r="E4570" s="11">
        <x:v>37.555187500000002</x:v>
      </x:c>
      <x:c r="F4570" s="11">
        <x:v>126.8651818</x:v>
      </x:c>
    </x:row>
    <x:row r="4571" spans="1:6">
      <x:c r="A4571" s="11" t="s">
        <x:v>3843</x:v>
      </x:c>
      <x:c r="B4571" s="11" t="s">
        <x:v>1102</x:v>
      </x:c>
      <x:c r="C4571" s="11" t="s">
        <x:v>774</x:v>
      </x:c>
      <x:c r="D4571" s="11" t="s">
        <x:v>1583</x:v>
      </x:c>
      <x:c r="E4571" s="11">
        <x:v>37.558685400000002</x:v>
      </x:c>
      <x:c r="F4571" s="11">
        <x:v>126.8322015</x:v>
      </x:c>
    </x:row>
    <x:row r="4572" spans="1:6">
      <x:c r="A4572" s="11" t="s">
        <x:v>3843</x:v>
      </x:c>
      <x:c r="B4572" s="11" t="s">
        <x:v>1102</x:v>
      </x:c>
      <x:c r="C4572" s="11" t="s">
        <x:v>2170</x:v>
      </x:c>
      <x:c r="D4572" s="11" t="s">
        <x:v>231</x:v>
      </x:c>
      <x:c r="E4572" s="11">
        <x:v>37.572129599999997</x:v>
      </x:c>
      <x:c r="F4572" s="11">
        <x:v>126.8202519</x:v>
      </x:c>
    </x:row>
    <x:row r="4573" spans="1:6">
      <x:c r="A4573" s="11" t="s">
        <x:v>3843</x:v>
      </x:c>
      <x:c r="B4573" s="11" t="s">
        <x:v>1102</x:v>
      </x:c>
      <x:c r="C4573" s="11" t="s">
        <x:v>790</x:v>
      </x:c>
      <x:c r="D4573" s="11" t="s">
        <x:v>231</x:v>
      </x:c>
      <x:c r="E4573" s="11">
        <x:v>37.552771399999997</x:v>
      </x:c>
      <x:c r="F4573" s="11">
        <x:v>126.85183120000001</x:v>
      </x:c>
    </x:row>
    <x:row r="4574" spans="1:6">
      <x:c r="A4574" s="11" t="s">
        <x:v>3841</x:v>
      </x:c>
      <x:c r="B4574" s="11" t="s">
        <x:v>1102</x:v>
      </x:c>
      <x:c r="C4574" s="11" t="s">
        <x:v>708</x:v>
      </x:c>
      <x:c r="D4574" s="11" t="s">
        <x:v>1105</x:v>
      </x:c>
      <x:c r="E4574" s="11">
        <x:v>37.573368100000003</x:v>
      </x:c>
      <x:c r="F4574" s="11">
        <x:v>126.8178353</x:v>
      </x:c>
    </x:row>
    <x:row r="4575" spans="1:6">
      <x:c r="A4575" s="11" t="s">
        <x:v>3837</x:v>
      </x:c>
      <x:c r="B4575" s="11" t="s">
        <x:v>1102</x:v>
      </x:c>
      <x:c r="C4575" s="11" t="s">
        <x:v>2207</x:v>
      </x:c>
      <x:c r="D4575" s="11" t="s">
        <x:v>3949</x:v>
      </x:c>
      <x:c r="E4575" s="11">
        <x:v>37.569080199999988</x:v>
      </x:c>
      <x:c r="F4575" s="11">
        <x:v>126.8400405</x:v>
      </x:c>
    </x:row>
    <x:row r="4576" spans="1:6">
      <x:c r="A4576" s="11" t="s">
        <x:v>3837</x:v>
      </x:c>
      <x:c r="B4576" s="11" t="s">
        <x:v>1102</x:v>
      </x:c>
      <x:c r="C4576" s="11" t="s">
        <x:v>730</x:v>
      </x:c>
      <x:c r="D4576" s="11" t="s">
        <x:v>1574</x:v>
      </x:c>
      <x:c r="E4576" s="11">
        <x:v>37.579586999999997</x:v>
      </x:c>
      <x:c r="F4576" s="11">
        <x:v>126.8146024</x:v>
      </x:c>
    </x:row>
    <x:row r="4577" spans="1:6">
      <x:c r="A4577" s="11" t="s">
        <x:v>3837</x:v>
      </x:c>
      <x:c r="B4577" s="11" t="s">
        <x:v>1102</x:v>
      </x:c>
      <x:c r="C4577" s="11" t="s">
        <x:v>732</x:v>
      </x:c>
      <x:c r="D4577" s="11" t="s">
        <x:v>231</x:v>
      </x:c>
      <x:c r="E4577" s="11">
        <x:v>37.561590500000001</x:v>
      </x:c>
      <x:c r="F4577" s="11">
        <x:v>126.8123544</x:v>
      </x:c>
    </x:row>
    <x:row r="4578" spans="1:6">
      <x:c r="A4578" s="11" t="s">
        <x:v>3837</x:v>
      </x:c>
      <x:c r="B4578" s="11" t="s">
        <x:v>1102</x:v>
      </x:c>
      <x:c r="C4578" s="11" t="s">
        <x:v>2208</x:v>
      </x:c>
      <x:c r="D4578" s="11" t="s">
        <x:v>3949</x:v>
      </x:c>
      <x:c r="E4578" s="11">
        <x:v>37.553625699999998</x:v>
      </x:c>
      <x:c r="F4578" s="11">
        <x:v>126.8358576</x:v>
      </x:c>
    </x:row>
    <x:row r="4579" spans="1:6">
      <x:c r="A4579" s="11" t="s">
        <x:v>3837</x:v>
      </x:c>
      <x:c r="B4579" s="11" t="s">
        <x:v>1102</x:v>
      </x:c>
      <x:c r="C4579" s="11" t="s">
        <x:v>2172</x:v>
      </x:c>
      <x:c r="D4579" s="11" t="s">
        <x:v>231</x:v>
      </x:c>
      <x:c r="E4579" s="11">
        <x:v>37.555949099999999</x:v>
      </x:c>
      <x:c r="F4579" s="11">
        <x:v>126.8509298</x:v>
      </x:c>
    </x:row>
    <x:row r="4580" spans="1:6">
      <x:c r="A4580" s="11" t="s">
        <x:v>3837</x:v>
      </x:c>
      <x:c r="B4580" s="11" t="s">
        <x:v>1102</x:v>
      </x:c>
      <x:c r="C4580" s="11" t="s">
        <x:v>755</x:v>
      </x:c>
      <x:c r="D4580" s="11" t="s">
        <x:v>1583</x:v>
      </x:c>
      <x:c r="E4580" s="11">
        <x:v>37.566918200000003</x:v>
      </x:c>
      <x:c r="F4580" s="11">
        <x:v>126.84044919999999</x:v>
      </x:c>
    </x:row>
    <x:row r="4581" spans="1:6">
      <x:c r="A4581" s="11" t="s">
        <x:v>3837</x:v>
      </x:c>
      <x:c r="B4581" s="11" t="s">
        <x:v>1102</x:v>
      </x:c>
      <x:c r="C4581" s="11" t="s">
        <x:v>773</x:v>
      </x:c>
      <x:c r="D4581" s="11" t="s">
        <x:v>1583</x:v>
      </x:c>
      <x:c r="E4581" s="11">
        <x:v>37.559294000000001</x:v>
      </x:c>
      <x:c r="F4581" s="11">
        <x:v>126.83887319999999</x:v>
      </x:c>
    </x:row>
    <x:row r="4582" spans="1:6">
      <x:c r="A4582" s="11" t="s">
        <x:v>3837</x:v>
      </x:c>
      <x:c r="B4582" s="11" t="s">
        <x:v>1102</x:v>
      </x:c>
      <x:c r="C4582" s="11" t="s">
        <x:v>2228</x:v>
      </x:c>
      <x:c r="D4582" s="11" t="s">
        <x:v>3949</x:v>
      </x:c>
      <x:c r="E4582" s="11">
        <x:v>37.553656699999998</x:v>
      </x:c>
      <x:c r="F4582" s="11">
        <x:v>126.8477786</x:v>
      </x:c>
    </x:row>
    <x:row r="4583" spans="1:6">
      <x:c r="A4583" s="11" t="s">
        <x:v>3837</x:v>
      </x:c>
      <x:c r="B4583" s="11" t="s">
        <x:v>1102</x:v>
      </x:c>
      <x:c r="C4583" s="11" t="s">
        <x:v>1647</x:v>
      </x:c>
      <x:c r="D4583" s="11" t="s">
        <x:v>1013</x:v>
      </x:c>
      <x:c r="E4583" s="11">
        <x:v>37.557876700000001</x:v>
      </x:c>
      <x:c r="F4583" s="11">
        <x:v>126.85744459999999</x:v>
      </x:c>
    </x:row>
    <x:row r="4584" spans="1:6">
      <x:c r="A4584" s="11" t="s">
        <x:v>3837</x:v>
      </x:c>
      <x:c r="B4584" s="11" t="s">
        <x:v>1102</x:v>
      </x:c>
      <x:c r="C4584" s="11" t="s">
        <x:v>3128</x:v>
      </x:c>
      <x:c r="D4584" s="11" t="s">
        <x:v>1574</x:v>
      </x:c>
      <x:c r="E4584" s="11">
        <x:v>37.557569999999998</x:v>
      </x:c>
      <x:c r="F4584" s="11">
        <x:v>126.8618362</x:v>
      </x:c>
    </x:row>
    <x:row r="4585" spans="1:6">
      <x:c r="A4585" s="11" t="s">
        <x:v>3841</x:v>
      </x:c>
      <x:c r="B4585" s="11" t="s">
        <x:v>1102</x:v>
      </x:c>
      <x:c r="C4585" s="11" t="s">
        <x:v>734</x:v>
      </x:c>
      <x:c r="D4585" s="11" t="s">
        <x:v>231</x:v>
      </x:c>
      <x:c r="E4585" s="11">
        <x:v>37.552576599999988</x:v>
      </x:c>
      <x:c r="F4585" s="11">
        <x:v>126.8708271</x:v>
      </x:c>
    </x:row>
    <x:row r="4586" spans="1:6">
      <x:c r="A4586" s="11" t="s">
        <x:v>3841</x:v>
      </x:c>
      <x:c r="B4586" s="11" t="s">
        <x:v>1102</x:v>
      </x:c>
      <x:c r="C4586" s="11" t="s">
        <x:v>750</x:v>
      </x:c>
      <x:c r="D4586" s="11" t="s">
        <x:v>231</x:v>
      </x:c>
      <x:c r="E4586" s="11">
        <x:v>37.553015799999997</x:v>
      </x:c>
      <x:c r="F4586" s="11">
        <x:v>126.8727935</x:v>
      </x:c>
    </x:row>
    <x:row r="4587" spans="1:6">
      <x:c r="A4587" s="11" t="s">
        <x:v>3841</x:v>
      </x:c>
      <x:c r="B4587" s="11" t="s">
        <x:v>1102</x:v>
      </x:c>
      <x:c r="C4587" s="11" t="s">
        <x:v>1822</x:v>
      </x:c>
      <x:c r="D4587" s="11" t="s">
        <x:v>1574</x:v>
      </x:c>
      <x:c r="E4587" s="11">
        <x:v>37.549492999999998</x:v>
      </x:c>
      <x:c r="F4587" s="11">
        <x:v>126.8728234</x:v>
      </x:c>
    </x:row>
    <x:row r="4588" spans="1:6">
      <x:c r="A4588" s="11" t="s">
        <x:v>3841</x:v>
      </x:c>
      <x:c r="B4588" s="11" t="s">
        <x:v>1102</x:v>
      </x:c>
      <x:c r="C4588" s="11" t="s">
        <x:v>2196</x:v>
      </x:c>
      <x:c r="D4588" s="11" t="s">
        <x:v>1583</x:v>
      </x:c>
      <x:c r="E4588" s="11">
        <x:v>37.542671800000001</x:v>
      </x:c>
      <x:c r="F4588" s="11">
        <x:v>126.8426182</x:v>
      </x:c>
    </x:row>
    <x:row r="4589" spans="1:6">
      <x:c r="A4589" s="11" t="s">
        <x:v>3841</x:v>
      </x:c>
      <x:c r="B4589" s="11" t="s">
        <x:v>1102</x:v>
      </x:c>
      <x:c r="C4589" s="11" t="s">
        <x:v>1672</x:v>
      </x:c>
      <x:c r="D4589" s="11" t="s">
        <x:v>231</x:v>
      </x:c>
      <x:c r="E4589" s="11">
        <x:v>37.561641399999999</x:v>
      </x:c>
      <x:c r="F4589" s="11">
        <x:v>126.8411116</x:v>
      </x:c>
    </x:row>
    <x:row r="4590" spans="1:6">
      <x:c r="A4590" s="11" t="s">
        <x:v>3841</x:v>
      </x:c>
      <x:c r="B4590" s="11" t="s">
        <x:v>1102</x:v>
      </x:c>
      <x:c r="C4590" s="11" t="s">
        <x:v>1976</x:v>
      </x:c>
      <x:c r="D4590" s="11" t="s">
        <x:v>1583</x:v>
      </x:c>
      <x:c r="E4590" s="11">
        <x:v>37.5669404</x:v>
      </x:c>
      <x:c r="F4590" s="11">
        <x:v>126.84073100000001</x:v>
      </x:c>
    </x:row>
    <x:row r="4591" spans="1:6">
      <x:c r="A4591" s="11" t="s">
        <x:v>3844</x:v>
      </x:c>
      <x:c r="B4591" s="11" t="s">
        <x:v>1102</x:v>
      </x:c>
      <x:c r="C4591" s="11" t="s">
        <x:v>1975</x:v>
      </x:c>
      <x:c r="D4591" s="11" t="s">
        <x:v>3949</x:v>
      </x:c>
      <x:c r="E4591" s="11">
        <x:v>37.573098999999999</x:v>
      </x:c>
      <x:c r="F4591" s="11">
        <x:v>126.8181033</x:v>
      </x:c>
    </x:row>
    <x:row r="4592" spans="1:6">
      <x:c r="A4592" s="11" t="s">
        <x:v>3844</x:v>
      </x:c>
      <x:c r="B4592" s="11" t="s">
        <x:v>1102</x:v>
      </x:c>
      <x:c r="C4592" s="11" t="s">
        <x:v>2224</x:v>
      </x:c>
      <x:c r="D4592" s="11" t="s">
        <x:v>1013</x:v>
      </x:c>
      <x:c r="E4592" s="11">
        <x:v>37.566467099999997</x:v>
      </x:c>
      <x:c r="F4592" s="11">
        <x:v>126.81624840000001</x:v>
      </x:c>
    </x:row>
    <x:row r="4593" spans="1:6">
      <x:c r="A4593" s="11" t="s">
        <x:v>3846</x:v>
      </x:c>
      <x:c r="B4593" s="11" t="s">
        <x:v>1102</x:v>
      </x:c>
      <x:c r="C4593" s="11" t="s">
        <x:v>2180</x:v>
      </x:c>
      <x:c r="D4593" s="11" t="s">
        <x:v>3949</x:v>
      </x:c>
      <x:c r="E4593" s="11">
        <x:v>37.557952499999999</x:v>
      </x:c>
      <x:c r="F4593" s="11">
        <x:v>126.8375748</x:v>
      </x:c>
    </x:row>
    <x:row r="4594" spans="1:6">
      <x:c r="A4594" s="11" t="s">
        <x:v>3846</x:v>
      </x:c>
      <x:c r="B4594" s="11" t="s">
        <x:v>1102</x:v>
      </x:c>
      <x:c r="C4594" s="11" t="s">
        <x:v>2194</x:v>
      </x:c>
      <x:c r="D4594" s="11" t="s">
        <x:v>231</x:v>
      </x:c>
      <x:c r="E4594" s="11">
        <x:v>37.554673399999999</x:v>
      </x:c>
      <x:c r="F4594" s="11">
        <x:v>126.8420871</x:v>
      </x:c>
    </x:row>
    <x:row r="4595" spans="1:6">
      <x:c r="A4595" s="11" t="s">
        <x:v>3846</x:v>
      </x:c>
      <x:c r="B4595" s="11" t="s">
        <x:v>1102</x:v>
      </x:c>
      <x:c r="C4595" s="11" t="s">
        <x:v>1974</x:v>
      </x:c>
      <x:c r="D4595" s="11" t="s">
        <x:v>3949</x:v>
      </x:c>
      <x:c r="E4595" s="11">
        <x:v>37.549582000000001</x:v>
      </x:c>
      <x:c r="F4595" s="11">
        <x:v>126.835921</x:v>
      </x:c>
    </x:row>
    <x:row r="4596" spans="1:6">
      <x:c r="A4596" s="11" t="s">
        <x:v>3846</x:v>
      </x:c>
      <x:c r="B4596" s="11" t="s">
        <x:v>1102</x:v>
      </x:c>
      <x:c r="C4596" s="11" t="s">
        <x:v>3223</x:v>
      </x:c>
      <x:c r="D4596" s="11" t="s">
        <x:v>231</x:v>
      </x:c>
      <x:c r="E4596" s="11">
        <x:v>37.548205000000003</x:v>
      </x:c>
      <x:c r="F4596" s="11">
        <x:v>126.8749502</x:v>
      </x:c>
    </x:row>
    <x:row r="4597" spans="1:6">
      <x:c r="A4597" s="11" t="s">
        <x:v>3846</x:v>
      </x:c>
      <x:c r="B4597" s="11" t="s">
        <x:v>1102</x:v>
      </x:c>
      <x:c r="C4597" s="11" t="s">
        <x:v>1874</x:v>
      </x:c>
      <x:c r="D4597" s="11" t="s">
        <x:v>231</x:v>
      </x:c>
      <x:c r="E4597" s="11">
        <x:v>37.548182599999997</x:v>
      </x:c>
      <x:c r="F4597" s="11">
        <x:v>126.87314379999999</x:v>
      </x:c>
    </x:row>
    <x:row r="4598" spans="1:6">
      <x:c r="A4598" s="11" t="s">
        <x:v>3846</x:v>
      </x:c>
      <x:c r="B4598" s="11" t="s">
        <x:v>1102</x:v>
      </x:c>
      <x:c r="C4598" s="11" t="s">
        <x:v>738</x:v>
      </x:c>
      <x:c r="D4598" s="11" t="s">
        <x:v>1574</x:v>
      </x:c>
      <x:c r="E4598" s="11">
        <x:v>37.559053899999988</x:v>
      </x:c>
      <x:c r="F4598" s="11">
        <x:v>126.8285935</x:v>
      </x:c>
    </x:row>
    <x:row r="4599" spans="1:6">
      <x:c r="A4599" s="11" t="s">
        <x:v>3846</x:v>
      </x:c>
      <x:c r="B4599" s="11" t="s">
        <x:v>1102</x:v>
      </x:c>
      <x:c r="C4599" s="11" t="s">
        <x:v>704</x:v>
      </x:c>
      <x:c r="D4599" s="11" t="s">
        <x:v>1013</x:v>
      </x:c>
      <x:c r="E4599" s="11">
        <x:v>37.559104300000001</x:v>
      </x:c>
      <x:c r="F4599" s="11">
        <x:v>126.8280371</x:v>
      </x:c>
    </x:row>
    <x:row r="4600" spans="1:6">
      <x:c r="A4600" s="11" t="s">
        <x:v>3846</x:v>
      </x:c>
      <x:c r="B4600" s="11" t="s">
        <x:v>1102</x:v>
      </x:c>
      <x:c r="C4600" s="11" t="s">
        <x:v>759</x:v>
      </x:c>
      <x:c r="D4600" s="11" t="s">
        <x:v>1013</x:v>
      </x:c>
      <x:c r="E4600" s="11">
        <x:v>37.563028799999998</x:v>
      </x:c>
      <x:c r="F4600" s="11">
        <x:v>126.8182152</x:v>
      </x:c>
    </x:row>
    <x:row r="4601" spans="1:6">
      <x:c r="A4601" s="11" t="s">
        <x:v>3846</x:v>
      </x:c>
      <x:c r="B4601" s="11" t="s">
        <x:v>1102</x:v>
      </x:c>
      <x:c r="C4601" s="11" t="s">
        <x:v>729</x:v>
      </x:c>
      <x:c r="D4601" s="11" t="s">
        <x:v>231</x:v>
      </x:c>
      <x:c r="E4601" s="11">
        <x:v>37.572426100000001</x:v>
      </x:c>
      <x:c r="F4601" s="11">
        <x:v>126.8211845</x:v>
      </x:c>
    </x:row>
    <x:row r="4602" spans="1:6">
      <x:c r="A4602" s="11" t="s">
        <x:v>3846</x:v>
      </x:c>
      <x:c r="B4602" s="11" t="s">
        <x:v>1102</x:v>
      </x:c>
      <x:c r="C4602" s="11" t="s">
        <x:v>731</x:v>
      </x:c>
      <x:c r="D4602" s="11" t="s">
        <x:v>3949</x:v>
      </x:c>
      <x:c r="E4602" s="11">
        <x:v>37.570644799999997</x:v>
      </x:c>
      <x:c r="F4602" s="11">
        <x:v>126.84213149999999</x:v>
      </x:c>
    </x:row>
    <x:row r="4603" spans="1:6">
      <x:c r="A4603" s="11" t="s">
        <x:v>3846</x:v>
      </x:c>
      <x:c r="B4603" s="11" t="s">
        <x:v>1102</x:v>
      </x:c>
      <x:c r="C4603" s="11" t="s">
        <x:v>1859</x:v>
      </x:c>
      <x:c r="D4603" s="11" t="s">
        <x:v>231</x:v>
      </x:c>
      <x:c r="E4603" s="11">
        <x:v>37.570138100000001</x:v>
      </x:c>
      <x:c r="F4603" s="11">
        <x:v>126.8433024</x:v>
      </x:c>
    </x:row>
    <x:row r="4604" spans="1:6">
      <x:c r="A4604" s="11" t="s">
        <x:v>3846</x:v>
      </x:c>
      <x:c r="B4604" s="11" t="s">
        <x:v>1102</x:v>
      </x:c>
      <x:c r="C4604" s="11" t="s">
        <x:v>3113</x:v>
      </x:c>
      <x:c r="D4604" s="11" t="s">
        <x:v>3949</x:v>
      </x:c>
      <x:c r="E4604" s="11">
        <x:v>37.563774199999997</x:v>
      </x:c>
      <x:c r="F4604" s="11">
        <x:v>126.8562055</x:v>
      </x:c>
    </x:row>
    <x:row r="4605" spans="1:6">
      <x:c r="A4605" s="11" t="s">
        <x:v>3846</x:v>
      </x:c>
      <x:c r="B4605" s="11" t="s">
        <x:v>1102</x:v>
      </x:c>
      <x:c r="C4605" s="11" t="s">
        <x:v>2193</x:v>
      </x:c>
      <x:c r="D4605" s="11" t="s">
        <x:v>3949</x:v>
      </x:c>
      <x:c r="E4605" s="11">
        <x:v>37.563964899999988</x:v>
      </x:c>
      <x:c r="F4605" s="11">
        <x:v>126.85807699999999</x:v>
      </x:c>
    </x:row>
    <x:row r="4606" spans="1:6">
      <x:c r="A4606" s="11" t="s">
        <x:v>3846</x:v>
      </x:c>
      <x:c r="B4606" s="11" t="s">
        <x:v>1102</x:v>
      </x:c>
      <x:c r="C4606" s="11" t="s">
        <x:v>3203</x:v>
      </x:c>
      <x:c r="D4606" s="11" t="s">
        <x:v>3949</x:v>
      </x:c>
      <x:c r="E4606" s="11">
        <x:v>37.5604151</x:v>
      </x:c>
      <x:c r="F4606" s="11">
        <x:v>126.858794</x:v>
      </x:c>
    </x:row>
    <x:row r="4607" spans="1:6">
      <x:c r="A4607" s="11" t="s">
        <x:v>3862</x:v>
      </x:c>
      <x:c r="B4607" s="11" t="s">
        <x:v>1102</x:v>
      </x:c>
      <x:c r="C4607" s="11" t="s">
        <x:v>735</x:v>
      </x:c>
      <x:c r="D4607" s="11" t="s">
        <x:v>3949</x:v>
      </x:c>
      <x:c r="E4607" s="11">
        <x:v>37.564268800000001</x:v>
      </x:c>
      <x:c r="F4607" s="11">
        <x:v>126.8501054</x:v>
      </x:c>
    </x:row>
    <x:row r="4608" spans="1:6">
      <x:c r="A4608" s="11" t="s">
        <x:v>3862</x:v>
      </x:c>
      <x:c r="B4608" s="11" t="s">
        <x:v>1102</x:v>
      </x:c>
      <x:c r="C4608" s="11" t="s">
        <x:v>745</x:v>
      </x:c>
      <x:c r="D4608" s="11" t="s">
        <x:v>3949</x:v>
      </x:c>
      <x:c r="E4608" s="11">
        <x:v>37.562243299999999</x:v>
      </x:c>
      <x:c r="F4608" s="11">
        <x:v>126.85191709999999</x:v>
      </x:c>
    </x:row>
    <x:row r="4609" spans="1:6">
      <x:c r="A4609" s="11" t="s">
        <x:v>3862</x:v>
      </x:c>
      <x:c r="B4609" s="11" t="s">
        <x:v>1102</x:v>
      </x:c>
      <x:c r="C4609" s="11" t="s">
        <x:v>3226</x:v>
      </x:c>
      <x:c r="D4609" s="11" t="s">
        <x:v>3949</x:v>
      </x:c>
      <x:c r="E4609" s="11">
        <x:v>37.554630699999997</x:v>
      </x:c>
      <x:c r="F4609" s="11">
        <x:v>126.83698990000001</x:v>
      </x:c>
    </x:row>
    <x:row r="4610" spans="1:6">
      <x:c r="A4610" s="11" t="s">
        <x:v>3862</x:v>
      </x:c>
      <x:c r="B4610" s="11" t="s">
        <x:v>1102</x:v>
      </x:c>
      <x:c r="C4610" s="11" t="s">
        <x:v>1958</x:v>
      </x:c>
      <x:c r="D4610" s="11" t="s">
        <x:v>3949</x:v>
      </x:c>
      <x:c r="E4610" s="11">
        <x:v>37.550687199999999</x:v>
      </x:c>
      <x:c r="F4610" s="11">
        <x:v>126.83628830000001</x:v>
      </x:c>
    </x:row>
    <x:row r="4611" spans="1:6">
      <x:c r="A4611" s="11" t="s">
        <x:v>3862</x:v>
      </x:c>
      <x:c r="B4611" s="11" t="s">
        <x:v>1102</x:v>
      </x:c>
      <x:c r="C4611" s="11" t="s">
        <x:v>756</x:v>
      </x:c>
      <x:c r="D4611" s="11" t="s">
        <x:v>1583</x:v>
      </x:c>
      <x:c r="E4611" s="11">
        <x:v>37.550513799999997</x:v>
      </x:c>
      <x:c r="F4611" s="11">
        <x:v>126.8481922</x:v>
      </x:c>
    </x:row>
    <x:row r="4612" spans="1:6">
      <x:c r="A4612" s="11" t="s">
        <x:v>3862</x:v>
      </x:c>
      <x:c r="B4612" s="11" t="s">
        <x:v>1102</x:v>
      </x:c>
      <x:c r="C4612" s="11" t="s">
        <x:v>3247</x:v>
      </x:c>
      <x:c r="D4612" s="11" t="s">
        <x:v>231</x:v>
      </x:c>
      <x:c r="E4612" s="11">
        <x:v>37.550218699999988</x:v>
      </x:c>
      <x:c r="F4612" s="11">
        <x:v>126.8503482</x:v>
      </x:c>
    </x:row>
    <x:row r="4613" spans="1:6">
      <x:c r="A4613" s="11" t="s">
        <x:v>3862</x:v>
      </x:c>
      <x:c r="B4613" s="11" t="s">
        <x:v>1102</x:v>
      </x:c>
      <x:c r="C4613" s="11" t="s">
        <x:v>1947</x:v>
      </x:c>
      <x:c r="D4613" s="11" t="s">
        <x:v>3949</x:v>
      </x:c>
      <x:c r="E4613" s="11">
        <x:v>37.553252499999999</x:v>
      </x:c>
      <x:c r="F4613" s="11">
        <x:v>126.851184</x:v>
      </x:c>
    </x:row>
    <x:row r="4614" spans="1:6">
      <x:c r="A4614" s="11" t="s">
        <x:v>3856</x:v>
      </x:c>
      <x:c r="B4614" s="11" t="s">
        <x:v>1102</x:v>
      </x:c>
      <x:c r="C4614" s="11" t="s">
        <x:v>3215</x:v>
      </x:c>
      <x:c r="D4614" s="11" t="s">
        <x:v>231</x:v>
      </x:c>
      <x:c r="E4614" s="11">
        <x:v>37.555949400000003</x:v>
      </x:c>
      <x:c r="F4614" s="11">
        <x:v>126.8429213</x:v>
      </x:c>
    </x:row>
    <x:row r="4615" spans="1:6">
      <x:c r="A4615" s="11" t="s">
        <x:v>3856</x:v>
      </x:c>
      <x:c r="B4615" s="11" t="s">
        <x:v>1102</x:v>
      </x:c>
      <x:c r="C4615" s="11" t="s">
        <x:v>1929</x:v>
      </x:c>
      <x:c r="D4615" s="11" t="s">
        <x:v>231</x:v>
      </x:c>
      <x:c r="E4615" s="11">
        <x:v>37.558161800000001</x:v>
      </x:c>
      <x:c r="F4615" s="11">
        <x:v>126.8388688</x:v>
      </x:c>
    </x:row>
    <x:row r="4616" spans="1:6">
      <x:c r="A4616" s="11" t="s">
        <x:v>3856</x:v>
      </x:c>
      <x:c r="B4616" s="11" t="s">
        <x:v>1102</x:v>
      </x:c>
      <x:c r="C4616" s="11" t="s">
        <x:v>10</x:v>
      </x:c>
      <x:c r="D4616" s="11" t="s">
        <x:v>231</x:v>
      </x:c>
      <x:c r="E4616" s="11">
        <x:v>37.5475821</x:v>
      </x:c>
      <x:c r="F4616" s="11">
        <x:v>126.84528400000001</x:v>
      </x:c>
    </x:row>
    <x:row r="4617" spans="1:6">
      <x:c r="A4617" s="11" t="s">
        <x:v>3856</x:v>
      </x:c>
      <x:c r="B4617" s="11" t="s">
        <x:v>1102</x:v>
      </x:c>
      <x:c r="C4617" s="11" t="s">
        <x:v>1604</x:v>
      </x:c>
      <x:c r="D4617" s="11" t="s">
        <x:v>231</x:v>
      </x:c>
      <x:c r="E4617" s="11">
        <x:v>37.558154500000001</x:v>
      </x:c>
      <x:c r="F4617" s="11">
        <x:v>126.84750409999999</x:v>
      </x:c>
    </x:row>
    <x:row r="4618" spans="1:6">
      <x:c r="A4618" s="11" t="s">
        <x:v>3856</x:v>
      </x:c>
      <x:c r="B4618" s="11" t="s">
        <x:v>1102</x:v>
      </x:c>
      <x:c r="C4618" s="11" t="s">
        <x:v>1884</x:v>
      </x:c>
      <x:c r="D4618" s="11" t="s">
        <x:v>231</x:v>
      </x:c>
      <x:c r="E4618" s="11">
        <x:v>37.553248500000002</x:v>
      </x:c>
      <x:c r="F4618" s="11">
        <x:v>126.86442769999999</x:v>
      </x:c>
    </x:row>
    <x:row r="4619" spans="1:6">
      <x:c r="A4619" s="11" t="s">
        <x:v>3856</x:v>
      </x:c>
      <x:c r="B4619" s="11" t="s">
        <x:v>1102</x:v>
      </x:c>
      <x:c r="C4619" s="11" t="s">
        <x:v>2176</x:v>
      </x:c>
      <x:c r="D4619" s="11" t="s">
        <x:v>231</x:v>
      </x:c>
      <x:c r="E4619" s="11">
        <x:v>37.550711300000003</x:v>
      </x:c>
      <x:c r="F4619" s="11">
        <x:v>126.8701307</x:v>
      </x:c>
    </x:row>
    <x:row r="4620" spans="1:6">
      <x:c r="A4620" s="11" t="s">
        <x:v>3856</x:v>
      </x:c>
      <x:c r="B4620" s="11" t="s">
        <x:v>1102</x:v>
      </x:c>
      <x:c r="C4620" s="11" t="s">
        <x:v>3162</x:v>
      </x:c>
      <x:c r="D4620" s="11" t="s">
        <x:v>3949</x:v>
      </x:c>
      <x:c r="E4620" s="11">
        <x:v>37.550590700000001</x:v>
      </x:c>
      <x:c r="F4620" s="11">
        <x:v>126.8704364</x:v>
      </x:c>
    </x:row>
    <x:row r="4621" spans="1:6">
      <x:c r="A4621" s="11" t="s">
        <x:v>3856</x:v>
      </x:c>
      <x:c r="B4621" s="11" t="s">
        <x:v>1102</x:v>
      </x:c>
      <x:c r="C4621" s="11" t="s">
        <x:v>1956</x:v>
      </x:c>
      <x:c r="D4621" s="11" t="s">
        <x:v>3949</x:v>
      </x:c>
      <x:c r="E4621" s="11">
        <x:v>37.561583599999999</x:v>
      </x:c>
      <x:c r="F4621" s="11">
        <x:v>126.8556445</x:v>
      </x:c>
    </x:row>
    <x:row r="4622" spans="1:6">
      <x:c r="A4622" s="11" t="s">
        <x:v>3866</x:v>
      </x:c>
      <x:c r="B4622" s="11" t="s">
        <x:v>1102</x:v>
      </x:c>
      <x:c r="C4622" s="11" t="s">
        <x:v>1946</x:v>
      </x:c>
      <x:c r="D4622" s="11" t="s">
        <x:v>3949</x:v>
      </x:c>
      <x:c r="E4622" s="11">
        <x:v>37.550654100000003</x:v>
      </x:c>
      <x:c r="F4622" s="11">
        <x:v>126.83603979999999</x:v>
      </x:c>
    </x:row>
    <x:row r="4623" spans="1:6">
      <x:c r="A4623" s="11" t="s">
        <x:v>3866</x:v>
      </x:c>
      <x:c r="B4623" s="11" t="s">
        <x:v>1102</x:v>
      </x:c>
      <x:c r="C4623" s="11" t="s">
        <x:v>3141</x:v>
      </x:c>
      <x:c r="D4623" s="11" t="s">
        <x:v>3949</x:v>
      </x:c>
      <x:c r="E4623" s="11">
        <x:v>37.548054200000003</x:v>
      </x:c>
      <x:c r="F4623" s="11">
        <x:v>126.8390955</x:v>
      </x:c>
    </x:row>
    <x:row r="4624" spans="1:6">
      <x:c r="A4624" s="11" t="s">
        <x:v>3866</x:v>
      </x:c>
      <x:c r="B4624" s="11" t="s">
        <x:v>1102</x:v>
      </x:c>
      <x:c r="C4624" s="11" t="s">
        <x:v>2182</x:v>
      </x:c>
      <x:c r="D4624" s="11" t="s">
        <x:v>231</x:v>
      </x:c>
      <x:c r="E4624" s="11">
        <x:v>37.556639199999999</x:v>
      </x:c>
      <x:c r="F4624" s="11">
        <x:v>126.8590688</x:v>
      </x:c>
    </x:row>
    <x:row r="4625" spans="1:6">
      <x:c r="A4625" s="11" t="s">
        <x:v>3866</x:v>
      </x:c>
      <x:c r="B4625" s="11" t="s">
        <x:v>1102</x:v>
      </x:c>
      <x:c r="C4625" s="11" t="s">
        <x:v>4076</x:v>
      </x:c>
      <x:c r="D4625" s="11" t="s">
        <x:v>231</x:v>
      </x:c>
      <x:c r="E4625" s="11">
        <x:v>37.558149899999997</x:v>
      </x:c>
      <x:c r="F4625" s="11">
        <x:v>126.8391132</x:v>
      </x:c>
    </x:row>
    <x:row r="4626" spans="1:6">
      <x:c r="A4626" s="11" t="s">
        <x:v>3866</x:v>
      </x:c>
      <x:c r="B4626" s="11" t="s">
        <x:v>1102</x:v>
      </x:c>
      <x:c r="C4626" s="11" t="s">
        <x:v>1954</x:v>
      </x:c>
      <x:c r="D4626" s="11" t="s">
        <x:v>231</x:v>
      </x:c>
      <x:c r="E4626" s="11">
        <x:v>37.571823799999997</x:v>
      </x:c>
      <x:c r="F4626" s="11">
        <x:v>126.81850489999999</x:v>
      </x:c>
    </x:row>
    <x:row r="4627" spans="1:6">
      <x:c r="A4627" s="11" t="s">
        <x:v>3866</x:v>
      </x:c>
      <x:c r="B4627" s="11" t="s">
        <x:v>1102</x:v>
      </x:c>
      <x:c r="C4627" s="11" t="s">
        <x:v>2175</x:v>
      </x:c>
      <x:c r="D4627" s="11" t="s">
        <x:v>3949</x:v>
      </x:c>
      <x:c r="E4627" s="11">
        <x:v>37.571705899999998</x:v>
      </x:c>
      <x:c r="F4627" s="11">
        <x:v>126.8229202</x:v>
      </x:c>
    </x:row>
    <x:row r="4628" spans="1:6">
      <x:c r="A4628" s="11" t="s">
        <x:v>3866</x:v>
      </x:c>
      <x:c r="B4628" s="11" t="s">
        <x:v>1102</x:v>
      </x:c>
      <x:c r="C4628" s="11" t="s">
        <x:v>2192</x:v>
      </x:c>
      <x:c r="D4628" s="11" t="s">
        <x:v>1013</x:v>
      </x:c>
      <x:c r="E4628" s="11">
        <x:v>37.569700400000002</x:v>
      </x:c>
      <x:c r="F4628" s="11">
        <x:v>126.8389962</x:v>
      </x:c>
    </x:row>
    <x:row r="4629" spans="1:6">
      <x:c r="A4629" s="11" t="s">
        <x:v>3866</x:v>
      </x:c>
      <x:c r="B4629" s="11" t="s">
        <x:v>1102</x:v>
      </x:c>
      <x:c r="C4629" s="11" t="s">
        <x:v>1957</x:v>
      </x:c>
      <x:c r="D4629" s="11" t="s">
        <x:v>3949</x:v>
      </x:c>
      <x:c r="E4629" s="11">
        <x:v>37.563394199999998</x:v>
      </x:c>
      <x:c r="F4629" s="11">
        <x:v>126.8510974</x:v>
      </x:c>
    </x:row>
    <x:row r="4630" spans="1:6">
      <x:c r="A4630" s="11" t="s">
        <x:v>3867</x:v>
      </x:c>
      <x:c r="B4630" s="11" t="s">
        <x:v>1102</x:v>
      </x:c>
      <x:c r="C4630" s="11" t="s">
        <x:v>2189</x:v>
      </x:c>
      <x:c r="D4630" s="11" t="s">
        <x:v>231</x:v>
      </x:c>
      <x:c r="E4630" s="11">
        <x:v>37.575168699999999</x:v>
      </x:c>
      <x:c r="F4630" s="11">
        <x:v>126.812887</x:v>
      </x:c>
    </x:row>
    <x:row r="4631" spans="1:6">
      <x:c r="A4631" s="11" t="s">
        <x:v>3867</x:v>
      </x:c>
      <x:c r="B4631" s="11" t="s">
        <x:v>1102</x:v>
      </x:c>
      <x:c r="C4631" s="11" t="s">
        <x:v>739</x:v>
      </x:c>
      <x:c r="D4631" s="11" t="s">
        <x:v>231</x:v>
      </x:c>
      <x:c r="E4631" s="11">
        <x:v>37.573243499999997</x:v>
      </x:c>
      <x:c r="F4631" s="11">
        <x:v>126.81734350000001</x:v>
      </x:c>
    </x:row>
    <x:row r="4632" spans="1:6">
      <x:c r="A4632" s="11" t="s">
        <x:v>3867</x:v>
      </x:c>
      <x:c r="B4632" s="11" t="s">
        <x:v>1102</x:v>
      </x:c>
      <x:c r="C4632" s="11" t="s">
        <x:v>740</x:v>
      </x:c>
      <x:c r="D4632" s="11" t="s">
        <x:v>231</x:v>
      </x:c>
      <x:c r="E4632" s="11">
        <x:v>37.558867900000003</x:v>
      </x:c>
      <x:c r="F4632" s="11">
        <x:v>126.8461528</x:v>
      </x:c>
    </x:row>
    <x:row r="4633" spans="1:6">
      <x:c r="A4633" s="11" t="s">
        <x:v>3867</x:v>
      </x:c>
      <x:c r="B4633" s="11" t="s">
        <x:v>1102</x:v>
      </x:c>
      <x:c r="C4633" s="11" t="s">
        <x:v>753</x:v>
      </x:c>
      <x:c r="D4633" s="11" t="s">
        <x:v>231</x:v>
      </x:c>
      <x:c r="E4633" s="11">
        <x:v>37.548226100000001</x:v>
      </x:c>
      <x:c r="F4633" s="11">
        <x:v>126.8757763</x:v>
      </x:c>
    </x:row>
    <x:row r="4634" spans="1:6">
      <x:c r="A4634" s="11" t="s">
        <x:v>3867</x:v>
      </x:c>
      <x:c r="B4634" s="11" t="s">
        <x:v>1102</x:v>
      </x:c>
      <x:c r="C4634" s="11" t="s">
        <x:v>3133</x:v>
      </x:c>
      <x:c r="D4634" s="11" t="s">
        <x:v>231</x:v>
      </x:c>
      <x:c r="E4634" s="11">
        <x:v>37.553487099999998</x:v>
      </x:c>
      <x:c r="F4634" s="11">
        <x:v>126.86391329999999</x:v>
      </x:c>
    </x:row>
    <x:row r="4635" spans="1:6">
      <x:c r="A4635" s="11" t="s">
        <x:v>3855</x:v>
      </x:c>
      <x:c r="B4635" s="11" t="s">
        <x:v>1102</x:v>
      </x:c>
      <x:c r="C4635" s="11" t="s">
        <x:v>717</x:v>
      </x:c>
      <x:c r="D4635" s="11" t="s">
        <x:v>231</x:v>
      </x:c>
      <x:c r="E4635" s="11">
        <x:v>37.567171700000003</x:v>
      </x:c>
      <x:c r="F4635" s="11">
        <x:v>126.81174230000001</x:v>
      </x:c>
    </x:row>
    <x:row r="4636" spans="1:6">
      <x:c r="A4636" s="11" t="s">
        <x:v>3855</x:v>
      </x:c>
      <x:c r="B4636" s="11" t="s">
        <x:v>1102</x:v>
      </x:c>
      <x:c r="C4636" s="11" t="s">
        <x:v>1951</x:v>
      </x:c>
      <x:c r="D4636" s="11" t="s">
        <x:v>231</x:v>
      </x:c>
      <x:c r="E4636" s="11">
        <x:v>37.532655600000012</x:v>
      </x:c>
      <x:c r="F4636" s="11">
        <x:v>126.837237</x:v>
      </x:c>
    </x:row>
    <x:row r="4637" spans="1:6">
      <x:c r="A4637" s="11" t="s">
        <x:v>3855</x:v>
      </x:c>
      <x:c r="B4637" s="11" t="s">
        <x:v>1102</x:v>
      </x:c>
      <x:c r="C4637" s="11" t="s">
        <x:v>1963</x:v>
      </x:c>
      <x:c r="D4637" s="11" t="s">
        <x:v>231</x:v>
      </x:c>
      <x:c r="E4637" s="11">
        <x:v>37.553023199999998</x:v>
      </x:c>
      <x:c r="F4637" s="11">
        <x:v>126.830578</x:v>
      </x:c>
    </x:row>
    <x:row r="4638" spans="1:6">
      <x:c r="A4638" s="11" t="s">
        <x:v>3855</x:v>
      </x:c>
      <x:c r="B4638" s="11" t="s">
        <x:v>1102</x:v>
      </x:c>
      <x:c r="C4638" s="11" t="s">
        <x:v>1973</x:v>
      </x:c>
      <x:c r="D4638" s="11" t="s">
        <x:v>231</x:v>
      </x:c>
      <x:c r="E4638" s="11">
        <x:v>37.5518772</x:v>
      </x:c>
      <x:c r="F4638" s="11">
        <x:v>126.8321871</x:v>
      </x:c>
    </x:row>
    <x:row r="4639" spans="1:6">
      <x:c r="A4639" s="11" t="s">
        <x:v>3855</x:v>
      </x:c>
      <x:c r="B4639" s="11" t="s">
        <x:v>1102</x:v>
      </x:c>
      <x:c r="C4639" s="11" t="s">
        <x:v>733</x:v>
      </x:c>
      <x:c r="D4639" s="11" t="s">
        <x:v>1009</x:v>
      </x:c>
      <x:c r="E4639" s="11">
        <x:v>37.560778200000001</x:v>
      </x:c>
      <x:c r="F4639" s="11">
        <x:v>126.8119859</x:v>
      </x:c>
    </x:row>
    <x:row r="4640" spans="1:6">
      <x:c r="A4640" s="11" t="s">
        <x:v>3855</x:v>
      </x:c>
      <x:c r="B4640" s="11" t="s">
        <x:v>1102</x:v>
      </x:c>
      <x:c r="C4640" s="11" t="s">
        <x:v>747</x:v>
      </x:c>
      <x:c r="D4640" s="11" t="s">
        <x:v>1009</x:v>
      </x:c>
      <x:c r="E4640" s="11">
        <x:v>37.560881199999997</x:v>
      </x:c>
      <x:c r="F4640" s="11">
        <x:v>126.81175930000001</x:v>
      </x:c>
    </x:row>
    <x:row r="4641" spans="1:6">
      <x:c r="A4641" s="11" t="s">
        <x:v>3855</x:v>
      </x:c>
      <x:c r="B4641" s="11" t="s">
        <x:v>1102</x:v>
      </x:c>
      <x:c r="C4641" s="11" t="s">
        <x:v>1844</x:v>
      </x:c>
      <x:c r="D4641" s="11" t="s">
        <x:v>231</x:v>
      </x:c>
      <x:c r="E4641" s="11">
        <x:v>37.552818299999998</x:v>
      </x:c>
      <x:c r="F4641" s="11">
        <x:v>126.8464106</x:v>
      </x:c>
    </x:row>
    <x:row r="4642" spans="1:6">
      <x:c r="A4642" s="11" t="s">
        <x:v>3855</x:v>
      </x:c>
      <x:c r="B4642" s="11" t="s">
        <x:v>1102</x:v>
      </x:c>
      <x:c r="C4642" s="11" t="s">
        <x:v>1972</x:v>
      </x:c>
      <x:c r="D4642" s="11" t="s">
        <x:v>231</x:v>
      </x:c>
      <x:c r="E4642" s="11">
        <x:v>37.551373000000012</x:v>
      </x:c>
      <x:c r="F4642" s="11">
        <x:v>126.8521374</x:v>
      </x:c>
    </x:row>
    <x:row r="4643" spans="1:6">
      <x:c r="A4643" s="11" t="s">
        <x:v>3855</x:v>
      </x:c>
      <x:c r="B4643" s="11" t="s">
        <x:v>1102</x:v>
      </x:c>
      <x:c r="C4643" s="11" t="s">
        <x:v>3231</x:v>
      </x:c>
      <x:c r="D4643" s="11" t="s">
        <x:v>231</x:v>
      </x:c>
      <x:c r="E4643" s="11">
        <x:v>37.550774099999998</x:v>
      </x:c>
      <x:c r="F4643" s="11">
        <x:v>126.85031619999999</x:v>
      </x:c>
    </x:row>
    <x:row r="4644" spans="1:6">
      <x:c r="A4644" s="11" t="s">
        <x:v>3858</x:v>
      </x:c>
      <x:c r="B4644" s="11" t="s">
        <x:v>1102</x:v>
      </x:c>
      <x:c r="C4644" s="11" t="s">
        <x:v>1828</x:v>
      </x:c>
      <x:c r="D4644" s="11" t="s">
        <x:v>231</x:v>
      </x:c>
      <x:c r="E4644" s="11">
        <x:v>37.574154399999998</x:v>
      </x:c>
      <x:c r="F4644" s="11">
        <x:v>126.8150871</x:v>
      </x:c>
    </x:row>
    <x:row r="4645" spans="1:6">
      <x:c r="A4645" s="11" t="s">
        <x:v>3858</x:v>
      </x:c>
      <x:c r="B4645" s="11" t="s">
        <x:v>1102</x:v>
      </x:c>
      <x:c r="C4645" s="11" t="s">
        <x:v>1969</x:v>
      </x:c>
      <x:c r="D4645" s="11" t="s">
        <x:v>231</x:v>
      </x:c>
      <x:c r="E4645" s="11">
        <x:v>37.561857400000001</x:v>
      </x:c>
      <x:c r="F4645" s="11">
        <x:v>126.83997669999999</x:v>
      </x:c>
    </x:row>
    <x:row r="4646" spans="1:6">
      <x:c r="A4646" s="11" t="s">
        <x:v>3858</x:v>
      </x:c>
      <x:c r="B4646" s="11" t="s">
        <x:v>1102</x:v>
      </x:c>
      <x:c r="C4646" s="11" t="s">
        <x:v>1845</x:v>
      </x:c>
      <x:c r="D4646" s="11" t="s">
        <x:v>231</x:v>
      </x:c>
      <x:c r="E4646" s="11">
        <x:v>37.550933999999998</x:v>
      </x:c>
      <x:c r="F4646" s="11">
        <x:v>126.8371152</x:v>
      </x:c>
    </x:row>
    <x:row r="4647" spans="1:6">
      <x:c r="A4647" s="11" t="s">
        <x:v>3858</x:v>
      </x:c>
      <x:c r="B4647" s="11" t="s">
        <x:v>1102</x:v>
      </x:c>
      <x:c r="C4647" s="11" t="s">
        <x:v>712</x:v>
      </x:c>
      <x:c r="D4647" s="11" t="s">
        <x:v>231</x:v>
      </x:c>
      <x:c r="E4647" s="11">
        <x:v>37.546933500000002</x:v>
      </x:c>
      <x:c r="F4647" s="11">
        <x:v>126.8432239</x:v>
      </x:c>
    </x:row>
    <x:row r="4648" spans="1:6">
      <x:c r="A4648" s="11" t="s">
        <x:v>3858</x:v>
      </x:c>
      <x:c r="B4648" s="11" t="s">
        <x:v>1102</x:v>
      </x:c>
      <x:c r="C4648" s="11" t="s">
        <x:v>3214</x:v>
      </x:c>
      <x:c r="D4648" s="11" t="s">
        <x:v>231</x:v>
      </x:c>
      <x:c r="E4648" s="11">
        <x:v>37.535750200000003</x:v>
      </x:c>
      <x:c r="F4648" s="11">
        <x:v>126.8522751</x:v>
      </x:c>
    </x:row>
    <x:row r="4649" spans="1:6">
      <x:c r="A4649" s="11" t="s">
        <x:v>3858</x:v>
      </x:c>
      <x:c r="B4649" s="11" t="s">
        <x:v>1102</x:v>
      </x:c>
      <x:c r="C4649" s="11" t="s">
        <x:v>1961</x:v>
      </x:c>
      <x:c r="D4649" s="11" t="s">
        <x:v>231</x:v>
      </x:c>
      <x:c r="E4649" s="11">
        <x:v>37.549790799999997</x:v>
      </x:c>
      <x:c r="F4649" s="11">
        <x:v>126.8769558</x:v>
      </x:c>
    </x:row>
    <x:row r="4650" spans="1:6">
      <x:c r="A4650" s="11" t="s">
        <x:v>3858</x:v>
      </x:c>
      <x:c r="B4650" s="11" t="s">
        <x:v>1102</x:v>
      </x:c>
      <x:c r="C4650" s="11" t="s">
        <x:v>1970</x:v>
      </x:c>
      <x:c r="D4650" s="11" t="s">
        <x:v>231</x:v>
      </x:c>
      <x:c r="E4650" s="11">
        <x:v>37.548210099999999</x:v>
      </x:c>
      <x:c r="F4650" s="11">
        <x:v>126.8346556</x:v>
      </x:c>
    </x:row>
    <x:row r="4651" spans="1:6">
      <x:c r="A4651" s="11" t="s">
        <x:v>3858</x:v>
      </x:c>
      <x:c r="B4651" s="11" t="s">
        <x:v>1102</x:v>
      </x:c>
      <x:c r="C4651" s="11" t="s">
        <x:v>1968</x:v>
      </x:c>
      <x:c r="D4651" s="11" t="s">
        <x:v>231</x:v>
      </x:c>
      <x:c r="E4651" s="11">
        <x:v>37.547952899999999</x:v>
      </x:c>
      <x:c r="F4651" s="11">
        <x:v>126.8247545</x:v>
      </x:c>
    </x:row>
    <x:row r="4652" spans="1:6">
      <x:c r="A4652" s="11" t="s">
        <x:v>3858</x:v>
      </x:c>
      <x:c r="B4652" s="11" t="s">
        <x:v>1102</x:v>
      </x:c>
      <x:c r="C4652" s="11" t="s">
        <x:v>1872</x:v>
      </x:c>
      <x:c r="D4652" s="11" t="s">
        <x:v>231</x:v>
      </x:c>
      <x:c r="E4652" s="11">
        <x:v>37.5533055</x:v>
      </x:c>
      <x:c r="F4652" s="11">
        <x:v>126.8317799</x:v>
      </x:c>
    </x:row>
    <x:row r="4653" spans="1:6">
      <x:c r="A4653" s="11" t="s">
        <x:v>3858</x:v>
      </x:c>
      <x:c r="B4653" s="11" t="s">
        <x:v>1102</x:v>
      </x:c>
      <x:c r="C4653" s="11" t="s">
        <x:v>1964</x:v>
      </x:c>
      <x:c r="D4653" s="11" t="s">
        <x:v>231</x:v>
      </x:c>
      <x:c r="E4653" s="11">
        <x:v>37.5524852</x:v>
      </x:c>
      <x:c r="F4653" s="11">
        <x:v>126.8368881</x:v>
      </x:c>
    </x:row>
    <x:row r="4654" spans="1:6">
      <x:c r="A4654" s="11" t="s">
        <x:v>3858</x:v>
      </x:c>
      <x:c r="B4654" s="11" t="s">
        <x:v>1102</x:v>
      </x:c>
      <x:c r="C4654" s="11" t="s">
        <x:v>1955</x:v>
      </x:c>
      <x:c r="D4654" s="11" t="s">
        <x:v>231</x:v>
      </x:c>
      <x:c r="E4654" s="11">
        <x:v>37.552341900000002</x:v>
      </x:c>
      <x:c r="F4654" s="11">
        <x:v>126.8387726</x:v>
      </x:c>
    </x:row>
    <x:row r="4655" spans="1:6">
      <x:c r="A4655" s="11" t="s">
        <x:v>3858</x:v>
      </x:c>
      <x:c r="B4655" s="11" t="s">
        <x:v>1102</x:v>
      </x:c>
      <x:c r="C4655" s="11" t="s">
        <x:v>715</x:v>
      </x:c>
      <x:c r="D4655" s="11" t="s">
        <x:v>231</x:v>
      </x:c>
      <x:c r="E4655" s="11">
        <x:v>37.560389899999997</x:v>
      </x:c>
      <x:c r="F4655" s="11">
        <x:v>126.81091429999999</x:v>
      </x:c>
    </x:row>
    <x:row r="4656" spans="1:6">
      <x:c r="A4656" s="11" t="s">
        <x:v>3858</x:v>
      </x:c>
      <x:c r="B4656" s="11" t="s">
        <x:v>1102</x:v>
      </x:c>
      <x:c r="C4656" s="11" t="s">
        <x:v>33</x:v>
      </x:c>
      <x:c r="D4656" s="11" t="s">
        <x:v>231</x:v>
      </x:c>
      <x:c r="E4656" s="11">
        <x:v>37.577714</x:v>
      </x:c>
      <x:c r="F4656" s="11">
        <x:v>126.8149415</x:v>
      </x:c>
    </x:row>
    <x:row r="4657" spans="1:6">
      <x:c r="A4657" s="11" t="s">
        <x:v>3861</x:v>
      </x:c>
      <x:c r="B4657" s="11" t="s">
        <x:v>1102</x:v>
      </x:c>
      <x:c r="C4657" s="11" t="s">
        <x:v>1914</x:v>
      </x:c>
      <x:c r="D4657" s="11" t="s">
        <x:v>231</x:v>
      </x:c>
      <x:c r="E4657" s="11">
        <x:v>37.568472499999999</x:v>
      </x:c>
      <x:c r="F4657" s="11">
        <x:v>126.81205730000001</x:v>
      </x:c>
    </x:row>
    <x:row r="4658" spans="1:6">
      <x:c r="A4658" s="11" t="s">
        <x:v>3861</x:v>
      </x:c>
      <x:c r="B4658" s="11" t="s">
        <x:v>1102</x:v>
      </x:c>
      <x:c r="C4658" s="11" t="s">
        <x:v>1931</x:v>
      </x:c>
      <x:c r="D4658" s="11" t="s">
        <x:v>231</x:v>
      </x:c>
      <x:c r="E4658" s="11">
        <x:v>37.542589900000003</x:v>
      </x:c>
      <x:c r="F4658" s="11">
        <x:v>126.8328614</x:v>
      </x:c>
    </x:row>
    <x:row r="4659" spans="1:6">
      <x:c r="A4659" s="11" t="s">
        <x:v>3861</x:v>
      </x:c>
      <x:c r="B4659" s="11" t="s">
        <x:v>1102</x:v>
      </x:c>
      <x:c r="C4659" s="11" t="s">
        <x:v>701</x:v>
      </x:c>
      <x:c r="D4659" s="11" t="s">
        <x:v>231</x:v>
      </x:c>
      <x:c r="E4659" s="11">
        <x:v>37.547979099999999</x:v>
      </x:c>
      <x:c r="F4659" s="11">
        <x:v>126.842361</x:v>
      </x:c>
    </x:row>
    <x:row r="4660" spans="1:6">
      <x:c r="A4660" s="11" t="s">
        <x:v>3861</x:v>
      </x:c>
      <x:c r="B4660" s="11" t="s">
        <x:v>1102</x:v>
      </x:c>
      <x:c r="C4660" s="11" t="s">
        <x:v>1977</x:v>
      </x:c>
      <x:c r="D4660" s="11" t="s">
        <x:v>231</x:v>
      </x:c>
      <x:c r="E4660" s="11">
        <x:v>37.552965999999998</x:v>
      </x:c>
      <x:c r="F4660" s="11">
        <x:v>126.8467196</x:v>
      </x:c>
    </x:row>
    <x:row r="4661" spans="1:6">
      <x:c r="A4661" s="11" t="s">
        <x:v>3861</x:v>
      </x:c>
      <x:c r="B4661" s="11" t="s">
        <x:v>1102</x:v>
      </x:c>
      <x:c r="C4661" s="11" t="s">
        <x:v>3207</x:v>
      </x:c>
      <x:c r="D4661" s="11" t="s">
        <x:v>231</x:v>
      </x:c>
      <x:c r="E4661" s="11">
        <x:v>37.553072999999998</x:v>
      </x:c>
      <x:c r="F4661" s="11">
        <x:v>126.86602569999999</x:v>
      </x:c>
    </x:row>
    <x:row r="4662" spans="1:6">
      <x:c r="A4662" s="11" t="s">
        <x:v>3861</x:v>
      </x:c>
      <x:c r="B4662" s="11" t="s">
        <x:v>1102</x:v>
      </x:c>
      <x:c r="C4662" s="11" t="s">
        <x:v>2187</x:v>
      </x:c>
      <x:c r="D4662" s="11" t="s">
        <x:v>231</x:v>
      </x:c>
      <x:c r="E4662" s="11">
        <x:v>37.564837599999997</x:v>
      </x:c>
      <x:c r="F4662" s="11">
        <x:v>126.8072504</x:v>
      </x:c>
    </x:row>
    <x:row r="4663" spans="1:6">
      <x:c r="A4663" s="11" t="s">
        <x:v>3861</x:v>
      </x:c>
      <x:c r="B4663" s="11" t="s">
        <x:v>1102</x:v>
      </x:c>
      <x:c r="C4663" s="11" t="s">
        <x:v>1850</x:v>
      </x:c>
      <x:c r="D4663" s="11" t="s">
        <x:v>231</x:v>
      </x:c>
      <x:c r="E4663" s="11">
        <x:v>37.545074</x:v>
      </x:c>
      <x:c r="F4663" s="11">
        <x:v>126.8360053</x:v>
      </x:c>
    </x:row>
    <x:row r="4664" spans="1:6">
      <x:c r="A4664" s="11" t="s">
        <x:v>3861</x:v>
      </x:c>
      <x:c r="B4664" s="11" t="s">
        <x:v>1102</x:v>
      </x:c>
      <x:c r="C4664" s="11" t="s">
        <x:v>1843</x:v>
      </x:c>
      <x:c r="D4664" s="11" t="s">
        <x:v>231</x:v>
      </x:c>
      <x:c r="E4664" s="11">
        <x:v>37.550060799999997</x:v>
      </x:c>
      <x:c r="F4664" s="11">
        <x:v>126.85019459999999</x:v>
      </x:c>
    </x:row>
    <x:row r="4665" spans="1:6">
      <x:c r="A4665" s="11" t="s">
        <x:v>3861</x:v>
      </x:c>
      <x:c r="B4665" s="11" t="s">
        <x:v>1102</x:v>
      </x:c>
      <x:c r="C4665" s="11" t="s">
        <x:v>1864</x:v>
      </x:c>
      <x:c r="D4665" s="11" t="s">
        <x:v>231</x:v>
      </x:c>
      <x:c r="E4665" s="11">
        <x:v>37.554570499999997</x:v>
      </x:c>
      <x:c r="F4665" s="11">
        <x:v>126.8541534</x:v>
      </x:c>
    </x:row>
    <x:row r="4666" spans="1:6">
      <x:c r="A4666" s="11" t="s">
        <x:v>3861</x:v>
      </x:c>
      <x:c r="B4666" s="11" t="s">
        <x:v>1102</x:v>
      </x:c>
      <x:c r="C4666" s="11" t="s">
        <x:v>666</x:v>
      </x:c>
      <x:c r="D4666" s="11" t="s">
        <x:v>231</x:v>
      </x:c>
      <x:c r="E4666" s="11">
        <x:v>37.551742399999988</x:v>
      </x:c>
      <x:c r="F4666" s="11">
        <x:v>126.8645824</x:v>
      </x:c>
    </x:row>
    <x:row r="4667" spans="1:6">
      <x:c r="A4667" s="11" t="s">
        <x:v>3891</x:v>
      </x:c>
      <x:c r="B4667" s="11" t="s">
        <x:v>1102</x:v>
      </x:c>
      <x:c r="C4667" s="11" t="s">
        <x:v>697</x:v>
      </x:c>
      <x:c r="D4667" s="11" t="s">
        <x:v>231</x:v>
      </x:c>
      <x:c r="E4667" s="11">
        <x:v>37.563065899999998</x:v>
      </x:c>
      <x:c r="F4667" s="11">
        <x:v>126.8150646</x:v>
      </x:c>
    </x:row>
    <x:row r="4668" spans="1:6">
      <x:c r="A4668" s="11" t="s">
        <x:v>3891</x:v>
      </x:c>
      <x:c r="B4668" s="11" t="s">
        <x:v>1102</x:v>
      </x:c>
      <x:c r="C4668" s="11" t="s">
        <x:v>722</x:v>
      </x:c>
      <x:c r="D4668" s="11" t="s">
        <x:v>231</x:v>
      </x:c>
      <x:c r="E4668" s="11">
        <x:v>37.577291700000004</x:v>
      </x:c>
      <x:c r="F4668" s="11">
        <x:v>126.8133031</x:v>
      </x:c>
    </x:row>
    <x:row r="4669" spans="1:6">
      <x:c r="A4669" s="11" t="s">
        <x:v>3891</x:v>
      </x:c>
      <x:c r="B4669" s="11" t="s">
        <x:v>1102</x:v>
      </x:c>
      <x:c r="C4669" s="11" t="s">
        <x:v>1926</x:v>
      </x:c>
      <x:c r="D4669" s="11" t="s">
        <x:v>231</x:v>
      </x:c>
      <x:c r="E4669" s="11">
        <x:v>37.5509336</x:v>
      </x:c>
      <x:c r="F4669" s="11">
        <x:v>126.8712274</x:v>
      </x:c>
    </x:row>
    <x:row r="4670" spans="1:6">
      <x:c r="A4670" s="11" t="s">
        <x:v>3891</x:v>
      </x:c>
      <x:c r="B4670" s="11" t="s">
        <x:v>1102</x:v>
      </x:c>
      <x:c r="C4670" s="11" t="s">
        <x:v>710</x:v>
      </x:c>
      <x:c r="D4670" s="11" t="s">
        <x:v>231</x:v>
      </x:c>
      <x:c r="E4670" s="11">
        <x:v>37.564708199999998</x:v>
      </x:c>
      <x:c r="F4670" s="11">
        <x:v>126.8069508</x:v>
      </x:c>
    </x:row>
    <x:row r="4671" spans="1:6">
      <x:c r="A4671" s="11" t="s">
        <x:v>3891</x:v>
      </x:c>
      <x:c r="B4671" s="11" t="s">
        <x:v>1102</x:v>
      </x:c>
      <x:c r="C4671" s="11" t="s">
        <x:v>1928</x:v>
      </x:c>
      <x:c r="D4671" s="11" t="s">
        <x:v>231</x:v>
      </x:c>
      <x:c r="E4671" s="11">
        <x:v>37.564300099999997</x:v>
      </x:c>
      <x:c r="F4671" s="11">
        <x:v>126.8076385</x:v>
      </x:c>
    </x:row>
    <x:row r="4672" spans="1:6">
      <x:c r="A4672" s="11" t="s">
        <x:v>3891</x:v>
      </x:c>
      <x:c r="B4672" s="11" t="s">
        <x:v>1102</x:v>
      </x:c>
      <x:c r="C4672" s="11" t="s">
        <x:v>725</x:v>
      </x:c>
      <x:c r="D4672" s="11" t="s">
        <x:v>231</x:v>
      </x:c>
      <x:c r="E4672" s="11">
        <x:v>37.559825400000001</x:v>
      </x:c>
      <x:c r="F4672" s="11">
        <x:v>126.8085339</x:v>
      </x:c>
    </x:row>
    <x:row r="4673" spans="1:6">
      <x:c r="A4673" s="11" t="s">
        <x:v>3891</x:v>
      </x:c>
      <x:c r="B4673" s="11" t="s">
        <x:v>1102</x:v>
      </x:c>
      <x:c r="C4673" s="11" t="s">
        <x:v>1949</x:v>
      </x:c>
      <x:c r="D4673" s="11" t="s">
        <x:v>231</x:v>
      </x:c>
      <x:c r="E4673" s="11">
        <x:v>37.5598934</x:v>
      </x:c>
      <x:c r="F4673" s="11">
        <x:v>126.8083075</x:v>
      </x:c>
    </x:row>
    <x:row r="4674" spans="1:6">
      <x:c r="A4674" s="11" t="s">
        <x:v>3891</x:v>
      </x:c>
      <x:c r="B4674" s="11" t="s">
        <x:v>1102</x:v>
      </x:c>
      <x:c r="C4674" s="11" t="s">
        <x:v>1940</x:v>
      </x:c>
      <x:c r="D4674" s="11" t="s">
        <x:v>231</x:v>
      </x:c>
      <x:c r="E4674" s="11">
        <x:v>37.540445200000001</x:v>
      </x:c>
      <x:c r="F4674" s="11">
        <x:v>126.8380993</x:v>
      </x:c>
    </x:row>
    <x:row r="4675" spans="1:6">
      <x:c r="A4675" s="11" t="s">
        <x:v>3891</x:v>
      </x:c>
      <x:c r="B4675" s="11" t="s">
        <x:v>1102</x:v>
      </x:c>
      <x:c r="C4675" s="11" t="s">
        <x:v>1915</x:v>
      </x:c>
      <x:c r="D4675" s="11" t="s">
        <x:v>231</x:v>
      </x:c>
      <x:c r="E4675" s="11">
        <x:v>37.550427900000003</x:v>
      </x:c>
      <x:c r="F4675" s="11">
        <x:v>126.8522279</x:v>
      </x:c>
    </x:row>
    <x:row r="4676" spans="1:6">
      <x:c r="A4676" s="11" t="s">
        <x:v>3892</x:v>
      </x:c>
      <x:c r="B4676" s="11" t="s">
        <x:v>1102</x:v>
      </x:c>
      <x:c r="C4676" s="11" t="s">
        <x:v>713</x:v>
      </x:c>
      <x:c r="D4676" s="11" t="s">
        <x:v>231</x:v>
      </x:c>
      <x:c r="E4676" s="11">
        <x:v>37.559386699999997</x:v>
      </x:c>
      <x:c r="F4676" s="11">
        <x:v>126.83963129999999</x:v>
      </x:c>
    </x:row>
    <x:row r="4677" spans="1:6">
      <x:c r="A4677" s="11" t="s">
        <x:v>3892</x:v>
      </x:c>
      <x:c r="B4677" s="11" t="s">
        <x:v>1102</x:v>
      </x:c>
      <x:c r="C4677" s="11" t="s">
        <x:v>727</x:v>
      </x:c>
      <x:c r="D4677" s="11" t="s">
        <x:v>231</x:v>
      </x:c>
      <x:c r="E4677" s="11">
        <x:v>37.546226900000001</x:v>
      </x:c>
      <x:c r="F4677" s="11">
        <x:v>126.83594770000001</x:v>
      </x:c>
    </x:row>
    <x:row r="4678" spans="1:6">
      <x:c r="A4678" s="11" t="s">
        <x:v>3892</x:v>
      </x:c>
      <x:c r="B4678" s="11" t="s">
        <x:v>1102</x:v>
      </x:c>
      <x:c r="C4678" s="11" t="s">
        <x:v>1936</x:v>
      </x:c>
      <x:c r="D4678" s="11" t="s">
        <x:v>231</x:v>
      </x:c>
      <x:c r="E4678" s="11">
        <x:v>37.546724599999997</x:v>
      </x:c>
      <x:c r="F4678" s="11">
        <x:v>126.8431102</x:v>
      </x:c>
    </x:row>
    <x:row r="4679" spans="1:6">
      <x:c r="A4679" s="11" t="s">
        <x:v>3892</x:v>
      </x:c>
      <x:c r="B4679" s="11" t="s">
        <x:v>1102</x:v>
      </x:c>
      <x:c r="C4679" s="11" t="s">
        <x:v>1923</x:v>
      </x:c>
      <x:c r="D4679" s="11" t="s">
        <x:v>231</x:v>
      </x:c>
      <x:c r="E4679" s="11">
        <x:v>37.528790999999998</x:v>
      </x:c>
      <x:c r="F4679" s="11">
        <x:v>126.8473238</x:v>
      </x:c>
    </x:row>
    <x:row r="4680" spans="1:6">
      <x:c r="A4680" s="11" t="s">
        <x:v>3892</x:v>
      </x:c>
      <x:c r="B4680" s="11" t="s">
        <x:v>1102</x:v>
      </x:c>
      <x:c r="C4680" s="11" t="s">
        <x:v>711</x:v>
      </x:c>
      <x:c r="D4680" s="11" t="s">
        <x:v>231</x:v>
      </x:c>
      <x:c r="E4680" s="11">
        <x:v>37.536707700000001</x:v>
      </x:c>
      <x:c r="F4680" s="11">
        <x:v>126.8539411</x:v>
      </x:c>
    </x:row>
    <x:row r="4681" spans="1:6">
      <x:c r="A4681" s="11" t="s">
        <x:v>3892</x:v>
      </x:c>
      <x:c r="B4681" s="11" t="s">
        <x:v>1102</x:v>
      </x:c>
      <x:c r="C4681" s="11" t="s">
        <x:v>3964</x:v>
      </x:c>
      <x:c r="D4681" s="11" t="s">
        <x:v>231</x:v>
      </x:c>
      <x:c r="E4681" s="11">
        <x:v>37.548933699999999</x:v>
      </x:c>
      <x:c r="F4681" s="11">
        <x:v>126.8627305</x:v>
      </x:c>
    </x:row>
    <x:row r="4682" spans="1:6">
      <x:c r="A4682" s="11" t="s">
        <x:v>3892</x:v>
      </x:c>
      <x:c r="B4682" s="11" t="s">
        <x:v>1102</x:v>
      </x:c>
      <x:c r="C4682" s="11" t="s">
        <x:v>1966</x:v>
      </x:c>
      <x:c r="D4682" s="11" t="s">
        <x:v>231</x:v>
      </x:c>
      <x:c r="E4682" s="11">
        <x:v>37.564314099999997</x:v>
      </x:c>
      <x:c r="F4682" s="11">
        <x:v>126.8072428</x:v>
      </x:c>
    </x:row>
    <x:row r="4683" spans="1:6">
      <x:c r="A4683" s="11" t="s">
        <x:v>3892</x:v>
      </x:c>
      <x:c r="B4683" s="11" t="s">
        <x:v>1102</x:v>
      </x:c>
      <x:c r="C4683" s="11" t="s">
        <x:v>1965</x:v>
      </x:c>
      <x:c r="D4683" s="11" t="s">
        <x:v>231</x:v>
      </x:c>
      <x:c r="E4683" s="11">
        <x:v>37.5715194</x:v>
      </x:c>
      <x:c r="F4683" s="11">
        <x:v>126.82226470000001</x:v>
      </x:c>
    </x:row>
    <x:row r="4684" spans="1:6">
      <x:c r="A4684" s="11" t="s">
        <x:v>3892</x:v>
      </x:c>
      <x:c r="B4684" s="11" t="s">
        <x:v>1102</x:v>
      </x:c>
      <x:c r="C4684" s="11" t="s">
        <x:v>1959</x:v>
      </x:c>
      <x:c r="D4684" s="11" t="s">
        <x:v>231</x:v>
      </x:c>
      <x:c r="E4684" s="11">
        <x:v>37.571492599999999</x:v>
      </x:c>
      <x:c r="F4684" s="11">
        <x:v>126.82259639999999</x:v>
      </x:c>
    </x:row>
    <x:row r="4685" spans="1:6">
      <x:c r="A4685" s="11" t="s">
        <x:v>3892</x:v>
      </x:c>
      <x:c r="B4685" s="11" t="s">
        <x:v>1102</x:v>
      </x:c>
      <x:c r="C4685" s="11" t="s">
        <x:v>702</x:v>
      </x:c>
      <x:c r="D4685" s="11" t="s">
        <x:v>231</x:v>
      </x:c>
      <x:c r="E4685" s="11">
        <x:v>37.5576723</x:v>
      </x:c>
      <x:c r="F4685" s="11">
        <x:v>126.8383078</x:v>
      </x:c>
    </x:row>
    <x:row r="4686" spans="1:6">
      <x:c r="A4686" s="11" t="s">
        <x:v>3892</x:v>
      </x:c>
      <x:c r="B4686" s="11" t="s">
        <x:v>1102</x:v>
      </x:c>
      <x:c r="C4686" s="11" t="s">
        <x:v>1832</x:v>
      </x:c>
      <x:c r="D4686" s="11" t="s">
        <x:v>231</x:v>
      </x:c>
      <x:c r="E4686" s="11">
        <x:v>37.552056899999997</x:v>
      </x:c>
      <x:c r="F4686" s="11">
        <x:v>126.8389189</x:v>
      </x:c>
    </x:row>
    <x:row r="4687" spans="1:6">
      <x:c r="A4687" s="11" t="s">
        <x:v>3892</x:v>
      </x:c>
      <x:c r="B4687" s="11" t="s">
        <x:v>1102</x:v>
      </x:c>
      <x:c r="C4687" s="11" t="s">
        <x:v>1857</x:v>
      </x:c>
      <x:c r="D4687" s="11" t="s">
        <x:v>231</x:v>
      </x:c>
      <x:c r="E4687" s="11">
        <x:v>37.554471300000003</x:v>
      </x:c>
      <x:c r="F4687" s="11">
        <x:v>126.8496437</x:v>
      </x:c>
    </x:row>
    <x:row r="4688" spans="1:6">
      <x:c r="A4688" s="11" t="s">
        <x:v>3888</x:v>
      </x:c>
      <x:c r="B4688" s="11" t="s">
        <x:v>1102</x:v>
      </x:c>
      <x:c r="C4688" s="11" t="s">
        <x:v>720</x:v>
      </x:c>
      <x:c r="D4688" s="11" t="s">
        <x:v>231</x:v>
      </x:c>
      <x:c r="E4688" s="11">
        <x:v>37.544081599999998</x:v>
      </x:c>
      <x:c r="F4688" s="11">
        <x:v>126.8365663</x:v>
      </x:c>
    </x:row>
    <x:row r="4689" spans="1:6">
      <x:c r="A4689" s="11" t="s">
        <x:v>3888</x:v>
      </x:c>
      <x:c r="B4689" s="11" t="s">
        <x:v>1102</x:v>
      </x:c>
      <x:c r="C4689" s="11" t="s">
        <x:v>1916</x:v>
      </x:c>
      <x:c r="D4689" s="11" t="s">
        <x:v>231</x:v>
      </x:c>
      <x:c r="E4689" s="11">
        <x:v>37.531921500000003</x:v>
      </x:c>
      <x:c r="F4689" s="11">
        <x:v>126.8526269</x:v>
      </x:c>
    </x:row>
    <x:row r="4690" spans="1:6">
      <x:c r="A4690" s="11" t="s">
        <x:v>3888</x:v>
      </x:c>
      <x:c r="B4690" s="11" t="s">
        <x:v>1102</x:v>
      </x:c>
      <x:c r="C4690" s="11" t="s">
        <x:v>714</x:v>
      </x:c>
      <x:c r="D4690" s="11" t="s">
        <x:v>231</x:v>
      </x:c>
      <x:c r="E4690" s="11">
        <x:v>37.537325500000001</x:v>
      </x:c>
      <x:c r="F4690" s="11">
        <x:v>126.85607539999999</x:v>
      </x:c>
    </x:row>
    <x:row r="4691" spans="1:6">
      <x:c r="A4691" s="11" t="s">
        <x:v>3888</x:v>
      </x:c>
      <x:c r="B4691" s="11" t="s">
        <x:v>1102</x:v>
      </x:c>
      <x:c r="C4691" s="11" t="s">
        <x:v>705</x:v>
      </x:c>
      <x:c r="D4691" s="11" t="s">
        <x:v>231</x:v>
      </x:c>
      <x:c r="E4691" s="11">
        <x:v>37.541986600000001</x:v>
      </x:c>
      <x:c r="F4691" s="11">
        <x:v>126.86175780000001</x:v>
      </x:c>
    </x:row>
    <x:row r="4692" spans="1:6">
      <x:c r="A4692" s="11" t="s">
        <x:v>3888</x:v>
      </x:c>
      <x:c r="B4692" s="11" t="s">
        <x:v>1102</x:v>
      </x:c>
      <x:c r="C4692" s="11" t="s">
        <x:v>3198</x:v>
      </x:c>
      <x:c r="D4692" s="11" t="s">
        <x:v>231</x:v>
      </x:c>
      <x:c r="E4692" s="11">
        <x:v>37.548086400000003</x:v>
      </x:c>
      <x:c r="F4692" s="11">
        <x:v>126.8770554</x:v>
      </x:c>
    </x:row>
    <x:row r="4693" spans="1:6">
      <x:c r="A4693" s="11" t="s">
        <x:v>3888</x:v>
      </x:c>
      <x:c r="B4693" s="11" t="s">
        <x:v>1102</x:v>
      </x:c>
      <x:c r="C4693" s="11" t="s">
        <x:v>1924</x:v>
      </x:c>
      <x:c r="D4693" s="11" t="s">
        <x:v>231</x:v>
      </x:c>
      <x:c r="E4693" s="11">
        <x:v>37.551171799999999</x:v>
      </x:c>
      <x:c r="F4693" s="11">
        <x:v>126.8648199</x:v>
      </x:c>
    </x:row>
    <x:row r="4694" spans="1:6">
      <x:c r="A4694" s="11" t="s">
        <x:v>3888</x:v>
      </x:c>
      <x:c r="B4694" s="11" t="s">
        <x:v>1102</x:v>
      </x:c>
      <x:c r="C4694" s="11" t="s">
        <x:v>3142</x:v>
      </x:c>
      <x:c r="D4694" s="11" t="s">
        <x:v>231</x:v>
      </x:c>
      <x:c r="E4694" s="11">
        <x:v>37.5558823</x:v>
      </x:c>
      <x:c r="F4694" s="11">
        <x:v>126.8594052</x:v>
      </x:c>
    </x:row>
    <x:row r="4695" spans="1:6">
      <x:c r="A4695" s="11" t="s">
        <x:v>3888</x:v>
      </x:c>
      <x:c r="B4695" s="11" t="s">
        <x:v>1102</x:v>
      </x:c>
      <x:c r="C4695" s="11" t="s">
        <x:v>3225</x:v>
      </x:c>
      <x:c r="D4695" s="11" t="s">
        <x:v>231</x:v>
      </x:c>
      <x:c r="E4695" s="11">
        <x:v>37.556289300000003</x:v>
      </x:c>
      <x:c r="F4695" s="11">
        <x:v>126.8557369</x:v>
      </x:c>
    </x:row>
    <x:row r="4696" spans="1:6">
      <x:c r="A4696" s="11" t="s">
        <x:v>3888</x:v>
      </x:c>
      <x:c r="B4696" s="11" t="s">
        <x:v>1102</x:v>
      </x:c>
      <x:c r="C4696" s="11" t="s">
        <x:v>1938</x:v>
      </x:c>
      <x:c r="D4696" s="11" t="s">
        <x:v>231</x:v>
      </x:c>
      <x:c r="E4696" s="11">
        <x:v>37.5519538</x:v>
      </x:c>
      <x:c r="F4696" s="11">
        <x:v>126.83058320000001</x:v>
      </x:c>
    </x:row>
    <x:row r="4697" spans="1:6">
      <x:c r="A4697" s="11" t="s">
        <x:v>3888</x:v>
      </x:c>
      <x:c r="B4697" s="11" t="s">
        <x:v>1102</x:v>
      </x:c>
      <x:c r="C4697" s="11" t="s">
        <x:v>1962</x:v>
      </x:c>
      <x:c r="D4697" s="11" t="s">
        <x:v>231</x:v>
      </x:c>
      <x:c r="E4697" s="11">
        <x:v>37.572592499999999</x:v>
      </x:c>
      <x:c r="F4697" s="11">
        <x:v>126.8196694</x:v>
      </x:c>
    </x:row>
    <x:row r="4698" spans="1:6">
      <x:c r="A4698" s="11" t="s">
        <x:v>3888</x:v>
      </x:c>
      <x:c r="B4698" s="11" t="s">
        <x:v>1102</x:v>
      </x:c>
      <x:c r="C4698" s="11" t="s">
        <x:v>719</x:v>
      </x:c>
      <x:c r="D4698" s="11" t="s">
        <x:v>231</x:v>
      </x:c>
      <x:c r="E4698" s="11">
        <x:v>37.546566499999997</x:v>
      </x:c>
      <x:c r="F4698" s="11">
        <x:v>126.8480349</x:v>
      </x:c>
    </x:row>
    <x:row r="4699" spans="1:6">
      <x:c r="A4699" s="11" t="s">
        <x:v>3888</x:v>
      </x:c>
      <x:c r="B4699" s="11" t="s">
        <x:v>1102</x:v>
      </x:c>
      <x:c r="C4699" s="11" t="s">
        <x:v>1953</x:v>
      </x:c>
      <x:c r="D4699" s="11" t="s">
        <x:v>231</x:v>
      </x:c>
      <x:c r="E4699" s="11">
        <x:v>37.5491581</x:v>
      </x:c>
      <x:c r="F4699" s="11">
        <x:v>126.8732265</x:v>
      </x:c>
    </x:row>
    <x:row r="4700" spans="1:6">
      <x:c r="A4700" s="11" t="s">
        <x:v>3888</x:v>
      </x:c>
      <x:c r="B4700" s="11" t="s">
        <x:v>1102</x:v>
      </x:c>
      <x:c r="C4700" s="11" t="s">
        <x:v>699</x:v>
      </x:c>
      <x:c r="D4700" s="11" t="s">
        <x:v>231</x:v>
      </x:c>
      <x:c r="E4700" s="11">
        <x:v>37.557425100000003</x:v>
      </x:c>
      <x:c r="F4700" s="11">
        <x:v>126.85749559999999</x:v>
      </x:c>
    </x:row>
    <x:row r="4701" spans="1:6">
      <x:c r="A4701" s="11" t="s">
        <x:v>3885</x:v>
      </x:c>
      <x:c r="B4701" s="11" t="s">
        <x:v>1102</x:v>
      </x:c>
      <x:c r="C4701" s="11" t="s">
        <x:v>3145</x:v>
      </x:c>
      <x:c r="D4701" s="11" t="s">
        <x:v>231</x:v>
      </x:c>
      <x:c r="E4701" s="11">
        <x:v>37.554472799999999</x:v>
      </x:c>
      <x:c r="F4701" s="11">
        <x:v>126.8652869</x:v>
      </x:c>
    </x:row>
    <x:row r="4702" spans="1:6">
      <x:c r="A4702" s="11" t="s">
        <x:v>3885</x:v>
      </x:c>
      <x:c r="B4702" s="11" t="s">
        <x:v>1102</x:v>
      </x:c>
      <x:c r="C4702" s="11" t="s">
        <x:v>1967</x:v>
      </x:c>
      <x:c r="D4702" s="11" t="s">
        <x:v>231</x:v>
      </x:c>
      <x:c r="E4702" s="11">
        <x:v>37.555150699999999</x:v>
      </x:c>
      <x:c r="F4702" s="11">
        <x:v>126.84248169999999</x:v>
      </x:c>
    </x:row>
    <x:row r="4703" spans="1:6">
      <x:c r="A4703" s="11" t="s">
        <x:v>3885</x:v>
      </x:c>
      <x:c r="B4703" s="11" t="s">
        <x:v>1102</x:v>
      </x:c>
      <x:c r="C4703" s="11" t="s">
        <x:v>1930</x:v>
      </x:c>
      <x:c r="D4703" s="11" t="s">
        <x:v>231</x:v>
      </x:c>
      <x:c r="E4703" s="11">
        <x:v>37.5475104</x:v>
      </x:c>
      <x:c r="F4703" s="11">
        <x:v>126.8226172</x:v>
      </x:c>
    </x:row>
    <x:row r="4704" spans="1:6">
      <x:c r="A4704" s="11" t="s">
        <x:v>3885</x:v>
      </x:c>
      <x:c r="B4704" s="11" t="s">
        <x:v>1102</x:v>
      </x:c>
      <x:c r="C4704" s="11" t="s">
        <x:v>424</x:v>
      </x:c>
      <x:c r="D4704" s="11" t="s">
        <x:v>231</x:v>
      </x:c>
      <x:c r="E4704" s="11">
        <x:v>37.540013199999997</x:v>
      </x:c>
      <x:c r="F4704" s="11">
        <x:v>126.86333089999999</x:v>
      </x:c>
    </x:row>
    <x:row r="4705" spans="1:6">
      <x:c r="A4705" s="11" t="s">
        <x:v>3885</x:v>
      </x:c>
      <x:c r="B4705" s="11" t="s">
        <x:v>1102</x:v>
      </x:c>
      <x:c r="C4705" s="11" t="s">
        <x:v>698</x:v>
      </x:c>
      <x:c r="D4705" s="11" t="s">
        <x:v>231</x:v>
      </x:c>
      <x:c r="E4705" s="11">
        <x:v>37.567085599999999</x:v>
      </x:c>
      <x:c r="F4705" s="11">
        <x:v>126.8424435</x:v>
      </x:c>
    </x:row>
    <x:row r="4706" spans="1:6">
      <x:c r="A4706" s="11" t="s">
        <x:v>3885</x:v>
      </x:c>
      <x:c r="B4706" s="11" t="s">
        <x:v>1102</x:v>
      </x:c>
      <x:c r="C4706" s="11" t="s">
        <x:v>1943</x:v>
      </x:c>
      <x:c r="D4706" s="11" t="s">
        <x:v>231</x:v>
      </x:c>
      <x:c r="E4706" s="11">
        <x:v>37.567121800000002</x:v>
      </x:c>
      <x:c r="F4706" s="11">
        <x:v>126.8423492</x:v>
      </x:c>
    </x:row>
    <x:row r="4707" spans="1:6">
      <x:c r="A4707" s="11" t="s">
        <x:v>3885</x:v>
      </x:c>
      <x:c r="B4707" s="11" t="s">
        <x:v>1102</x:v>
      </x:c>
      <x:c r="C4707" s="11" t="s">
        <x:v>716</x:v>
      </x:c>
      <x:c r="D4707" s="11" t="s">
        <x:v>231</x:v>
      </x:c>
      <x:c r="E4707" s="11">
        <x:v>37.563136999999998</x:v>
      </x:c>
      <x:c r="F4707" s="11">
        <x:v>126.80989700000001</x:v>
      </x:c>
    </x:row>
    <x:row r="4708" spans="1:6">
      <x:c r="A4708" s="11" t="s">
        <x:v>3885</x:v>
      </x:c>
      <x:c r="B4708" s="11" t="s">
        <x:v>1102</x:v>
      </x:c>
      <x:c r="C4708" s="11" t="s">
        <x:v>1934</x:v>
      </x:c>
      <x:c r="D4708" s="11" t="s">
        <x:v>231</x:v>
      </x:c>
      <x:c r="E4708" s="11">
        <x:v>37.567742299999999</x:v>
      </x:c>
      <x:c r="F4708" s="11">
        <x:v>126.8132928</x:v>
      </x:c>
    </x:row>
    <x:row r="4709" spans="1:6">
      <x:c r="A4709" s="11" t="s">
        <x:v>3885</x:v>
      </x:c>
      <x:c r="B4709" s="11" t="s">
        <x:v>1102</x:v>
      </x:c>
      <x:c r="C4709" s="11" t="s">
        <x:v>1635</x:v>
      </x:c>
      <x:c r="D4709" s="11" t="s">
        <x:v>231</x:v>
      </x:c>
      <x:c r="E4709" s="11">
        <x:v>37.565257699999997</x:v>
      </x:c>
      <x:c r="F4709" s="11">
        <x:v>126.8446836</x:v>
      </x:c>
    </x:row>
    <x:row r="4710" spans="1:6">
      <x:c r="A4710" s="11" t="s">
        <x:v>3898</x:v>
      </x:c>
      <x:c r="B4710" s="11" t="s">
        <x:v>1102</x:v>
      </x:c>
      <x:c r="C4710" s="11" t="s">
        <x:v>723</x:v>
      </x:c>
      <x:c r="D4710" s="11" t="s">
        <x:v>231</x:v>
      </x:c>
      <x:c r="E4710" s="11">
        <x:v>37.558833499999999</x:v>
      </x:c>
      <x:c r="F4710" s="11">
        <x:v>126.8395788</x:v>
      </x:c>
    </x:row>
    <x:row r="4711" spans="1:6">
      <x:c r="A4711" s="11" t="s">
        <x:v>3898</x:v>
      </x:c>
      <x:c r="B4711" s="11" t="s">
        <x:v>1102</x:v>
      </x:c>
      <x:c r="C4711" s="11" t="s">
        <x:v>1909</x:v>
      </x:c>
      <x:c r="D4711" s="11" t="s">
        <x:v>231</x:v>
      </x:c>
      <x:c r="E4711" s="11">
        <x:v>37.557462299999997</x:v>
      </x:c>
      <x:c r="F4711" s="11">
        <x:v>126.8408515</x:v>
      </x:c>
    </x:row>
    <x:row r="4712" spans="1:6">
      <x:c r="A4712" s="11" t="s">
        <x:v>3898</x:v>
      </x:c>
      <x:c r="B4712" s="11" t="s">
        <x:v>1102</x:v>
      </x:c>
      <x:c r="C4712" s="11" t="s">
        <x:v>709</x:v>
      </x:c>
      <x:c r="D4712" s="11" t="s">
        <x:v>231</x:v>
      </x:c>
      <x:c r="E4712" s="11">
        <x:v>37.527712000000001</x:v>
      </x:c>
      <x:c r="F4712" s="11">
        <x:v>126.8412208</x:v>
      </x:c>
    </x:row>
    <x:row r="4713" spans="1:6">
      <x:c r="A4713" s="11" t="s">
        <x:v>3898</x:v>
      </x:c>
      <x:c r="B4713" s="11" t="s">
        <x:v>1102</x:v>
      </x:c>
      <x:c r="C4713" s="11" t="s">
        <x:v>667</x:v>
      </x:c>
      <x:c r="D4713" s="11" t="s">
        <x:v>231</x:v>
      </x:c>
      <x:c r="E4713" s="11">
        <x:v>37.557923299999999</x:v>
      </x:c>
      <x:c r="F4713" s="11">
        <x:v>126.8478592</x:v>
      </x:c>
    </x:row>
    <x:row r="4714" spans="1:6">
      <x:c r="A4714" s="11" t="s">
        <x:v>3898</x:v>
      </x:c>
      <x:c r="B4714" s="11" t="s">
        <x:v>1102</x:v>
      </x:c>
      <x:c r="C4714" s="11" t="s">
        <x:v>728</x:v>
      </x:c>
      <x:c r="D4714" s="11" t="s">
        <x:v>231</x:v>
      </x:c>
      <x:c r="E4714" s="11">
        <x:v>37.558439300000003</x:v>
      </x:c>
      <x:c r="F4714" s="11">
        <x:v>126.8461879</x:v>
      </x:c>
    </x:row>
    <x:row r="4715" spans="1:6">
      <x:c r="A4715" s="11" t="s">
        <x:v>3898</x:v>
      </x:c>
      <x:c r="B4715" s="11" t="s">
        <x:v>1102</x:v>
      </x:c>
      <x:c r="C4715" s="11" t="s">
        <x:v>1910</x:v>
      </x:c>
      <x:c r="D4715" s="11" t="s">
        <x:v>231</x:v>
      </x:c>
      <x:c r="E4715" s="11">
        <x:v>37.557933800000001</x:v>
      </x:c>
      <x:c r="F4715" s="11">
        <x:v>126.83901400000001</x:v>
      </x:c>
    </x:row>
    <x:row r="4716" spans="1:6">
      <x:c r="A4716" s="11" t="s">
        <x:v>3898</x:v>
      </x:c>
      <x:c r="B4716" s="11" t="s">
        <x:v>1102</x:v>
      </x:c>
      <x:c r="C4716" s="11" t="s">
        <x:v>726</x:v>
      </x:c>
      <x:c r="D4716" s="11" t="s">
        <x:v>231</x:v>
      </x:c>
      <x:c r="E4716" s="11">
        <x:v>37.5524068</x:v>
      </x:c>
      <x:c r="F4716" s="11">
        <x:v>126.8738001</x:v>
      </x:c>
    </x:row>
    <x:row r="4717" spans="1:6">
      <x:c r="A4717" s="11" t="s">
        <x:v>3900</x:v>
      </x:c>
      <x:c r="B4717" s="11" t="s">
        <x:v>1102</x:v>
      </x:c>
      <x:c r="C4717" s="11" t="s">
        <x:v>1939</x:v>
      </x:c>
      <x:c r="D4717" s="11" t="s">
        <x:v>231</x:v>
      </x:c>
      <x:c r="E4717" s="11">
        <x:v>37.554677300000002</x:v>
      </x:c>
      <x:c r="F4717" s="11">
        <x:v>126.8615174</x:v>
      </x:c>
    </x:row>
    <x:row r="4718" spans="1:6">
      <x:c r="A4718" s="11" t="s">
        <x:v>3900</x:v>
      </x:c>
      <x:c r="B4718" s="11" t="s">
        <x:v>1102</x:v>
      </x:c>
      <x:c r="C4718" s="11" t="s">
        <x:v>1858</x:v>
      </x:c>
      <x:c r="D4718" s="11" t="s">
        <x:v>231</x:v>
      </x:c>
      <x:c r="E4718" s="11">
        <x:v>37.550691499999999</x:v>
      </x:c>
      <x:c r="F4718" s="11">
        <x:v>126.8506907</x:v>
      </x:c>
    </x:row>
    <x:row r="4719" spans="1:6">
      <x:c r="A4719" s="11" t="s">
        <x:v>3900</x:v>
      </x:c>
      <x:c r="B4719" s="11" t="s">
        <x:v>1102</x:v>
      </x:c>
      <x:c r="C4719" s="11" t="s">
        <x:v>1870</x:v>
      </x:c>
      <x:c r="D4719" s="11" t="s">
        <x:v>231</x:v>
      </x:c>
      <x:c r="E4719" s="11">
        <x:v>37.547659600000003</x:v>
      </x:c>
      <x:c r="F4719" s="11">
        <x:v>126.8345224</x:v>
      </x:c>
    </x:row>
    <x:row r="4720" spans="1:6">
      <x:c r="A4720" s="11" t="s">
        <x:v>3900</x:v>
      </x:c>
      <x:c r="B4720" s="11" t="s">
        <x:v>1102</x:v>
      </x:c>
      <x:c r="C4720" s="11" t="s">
        <x:v>703</x:v>
      </x:c>
      <x:c r="D4720" s="11" t="s">
        <x:v>231</x:v>
      </x:c>
      <x:c r="E4720" s="11">
        <x:v>37.548720699999997</x:v>
      </x:c>
      <x:c r="F4720" s="11">
        <x:v>126.8329578</x:v>
      </x:c>
    </x:row>
    <x:row r="4721" spans="1:6">
      <x:c r="A4721" s="11" t="s">
        <x:v>3900</x:v>
      </x:c>
      <x:c r="B4721" s="11" t="s">
        <x:v>1102</x:v>
      </x:c>
      <x:c r="C4721" s="11" t="s">
        <x:v>706</x:v>
      </x:c>
      <x:c r="D4721" s="11" t="s">
        <x:v>231</x:v>
      </x:c>
      <x:c r="E4721" s="11">
        <x:v>37.553674999999998</x:v>
      </x:c>
      <x:c r="F4721" s="11">
        <x:v>126.8320289</x:v>
      </x:c>
    </x:row>
    <x:row r="4722" spans="1:6">
      <x:c r="A4722" s="11" t="s">
        <x:v>3899</x:v>
      </x:c>
      <x:c r="B4722" s="11" t="s">
        <x:v>1102</x:v>
      </x:c>
      <x:c r="C4722" s="11" t="s">
        <x:v>1847</x:v>
      </x:c>
      <x:c r="D4722" s="11" t="s">
        <x:v>231</x:v>
      </x:c>
      <x:c r="E4722" s="11">
        <x:v>37.542481600000002</x:v>
      </x:c>
      <x:c r="F4722" s="11">
        <x:v>126.8330198</x:v>
      </x:c>
    </x:row>
    <x:row r="4723" spans="1:6">
      <x:c r="A4723" s="11" t="s">
        <x:v>3899</x:v>
      </x:c>
      <x:c r="B4723" s="11" t="s">
        <x:v>1102</x:v>
      </x:c>
      <x:c r="C4723" s="11" t="s">
        <x:v>1742</x:v>
      </x:c>
      <x:c r="D4723" s="11" t="s">
        <x:v>231</x:v>
      </x:c>
      <x:c r="E4723" s="11">
        <x:v>37.565030200000002</x:v>
      </x:c>
      <x:c r="F4723" s="11">
        <x:v>126.8518981</x:v>
      </x:c>
    </x:row>
    <x:row r="4724" spans="1:6">
      <x:c r="A4724" s="11" t="s">
        <x:v>3899</x:v>
      </x:c>
      <x:c r="B4724" s="11" t="s">
        <x:v>1102</x:v>
      </x:c>
      <x:c r="C4724" s="11" t="s">
        <x:v>1730</x:v>
      </x:c>
      <x:c r="D4724" s="11" t="s">
        <x:v>231</x:v>
      </x:c>
      <x:c r="E4724" s="11">
        <x:v>37.568938699999997</x:v>
      </x:c>
      <x:c r="F4724" s="11">
        <x:v>126.8409474</x:v>
      </x:c>
    </x:row>
    <x:row r="4725" spans="1:6">
      <x:c r="A4725" s="11" t="s">
        <x:v>3899</x:v>
      </x:c>
      <x:c r="B4725" s="11" t="s">
        <x:v>1102</x:v>
      </x:c>
      <x:c r="C4725" s="11" t="s">
        <x:v>1716</x:v>
      </x:c>
      <x:c r="D4725" s="11" t="s">
        <x:v>231</x:v>
      </x:c>
      <x:c r="E4725" s="11">
        <x:v>37.580084300000003</x:v>
      </x:c>
      <x:c r="F4725" s="11">
        <x:v>126.81523900000001</x:v>
      </x:c>
    </x:row>
    <x:row r="4726" spans="1:6">
      <x:c r="A4726" s="11" t="s">
        <x:v>3899</x:v>
      </x:c>
      <x:c r="B4726" s="11" t="s">
        <x:v>1102</x:v>
      </x:c>
      <x:c r="C4726" s="11" t="s">
        <x:v>1718</x:v>
      </x:c>
      <x:c r="D4726" s="11" t="s">
        <x:v>231</x:v>
      </x:c>
      <x:c r="E4726" s="11">
        <x:v>37.568825599999997</x:v>
      </x:c>
      <x:c r="F4726" s="11">
        <x:v>126.8089634</x:v>
      </x:c>
    </x:row>
    <x:row r="4727" spans="1:6">
      <x:c r="A4727" s="11" t="s">
        <x:v>3899</x:v>
      </x:c>
      <x:c r="B4727" s="11" t="s">
        <x:v>1102</x:v>
      </x:c>
      <x:c r="C4727" s="11" t="s">
        <x:v>1657</x:v>
      </x:c>
      <x:c r="D4727" s="11" t="s">
        <x:v>231</x:v>
      </x:c>
      <x:c r="E4727" s="11">
        <x:v>37.551282200000003</x:v>
      </x:c>
      <x:c r="F4727" s="11">
        <x:v>126.83779869999999</x:v>
      </x:c>
    </x:row>
    <x:row r="4728" spans="1:6">
      <x:c r="A4728" s="11" t="s">
        <x:v>3899</x:v>
      </x:c>
      <x:c r="B4728" s="11" t="s">
        <x:v>1102</x:v>
      </x:c>
      <x:c r="C4728" s="11" t="s">
        <x:v>1933</x:v>
      </x:c>
      <x:c r="D4728" s="11" t="s">
        <x:v>231</x:v>
      </x:c>
      <x:c r="E4728" s="11">
        <x:v>37.553250299999988</x:v>
      </x:c>
      <x:c r="F4728" s="11">
        <x:v>126.8389588</x:v>
      </x:c>
    </x:row>
    <x:row r="4729" spans="1:6">
      <x:c r="A4729" s="11" t="s">
        <x:v>3899</x:v>
      </x:c>
      <x:c r="B4729" s="11" t="s">
        <x:v>1102</x:v>
      </x:c>
      <x:c r="C4729" s="11" t="s">
        <x:v>1948</x:v>
      </x:c>
      <x:c r="D4729" s="11" t="s">
        <x:v>231</x:v>
      </x:c>
      <x:c r="E4729" s="11">
        <x:v>37.552903299999997</x:v>
      </x:c>
      <x:c r="F4729" s="11">
        <x:v>126.838734</x:v>
      </x:c>
    </x:row>
    <x:row r="4730" spans="1:6">
      <x:c r="A4730" s="11" t="s">
        <x:v>3899</x:v>
      </x:c>
      <x:c r="B4730" s="11" t="s">
        <x:v>1102</x:v>
      </x:c>
      <x:c r="C4730" s="11" t="s">
        <x:v>1904</x:v>
      </x:c>
      <x:c r="D4730" s="11" t="s">
        <x:v>231</x:v>
      </x:c>
      <x:c r="E4730" s="11">
        <x:v>37.553223000000003</x:v>
      </x:c>
      <x:c r="F4730" s="11">
        <x:v>126.83945300000001</x:v>
      </x:c>
    </x:row>
    <x:row r="4731" spans="1:6">
      <x:c r="A4731" s="11" t="s">
        <x:v>3869</x:v>
      </x:c>
      <x:c r="B4731" s="11" t="s">
        <x:v>1102</x:v>
      </x:c>
      <x:c r="C4731" s="11" t="s">
        <x:v>1950</x:v>
      </x:c>
      <x:c r="D4731" s="11" t="s">
        <x:v>231</x:v>
      </x:c>
      <x:c r="E4731" s="11">
        <x:v>37.557682499999999</x:v>
      </x:c>
      <x:c r="F4731" s="11">
        <x:v>126.838601</x:v>
      </x:c>
    </x:row>
    <x:row r="4732" spans="1:6">
      <x:c r="A4732" s="11" t="s">
        <x:v>3869</x:v>
      </x:c>
      <x:c r="B4732" s="11" t="s">
        <x:v>1102</x:v>
      </x:c>
      <x:c r="C4732" s="11" t="s">
        <x:v>1944</x:v>
      </x:c>
      <x:c r="D4732" s="11" t="s">
        <x:v>231</x:v>
      </x:c>
      <x:c r="E4732" s="11">
        <x:v>37.553103700000001</x:v>
      </x:c>
      <x:c r="F4732" s="11">
        <x:v>126.83886769999999</x:v>
      </x:c>
    </x:row>
    <x:row r="4733" spans="1:6">
      <x:c r="A4733" s="11" t="s">
        <x:v>3869</x:v>
      </x:c>
      <x:c r="B4733" s="11" t="s">
        <x:v>1102</x:v>
      </x:c>
      <x:c r="C4733" s="11" t="s">
        <x:v>3222</x:v>
      </x:c>
      <x:c r="D4733" s="11" t="s">
        <x:v>231</x:v>
      </x:c>
      <x:c r="E4733" s="11">
        <x:v>37.547419699999999</x:v>
      </x:c>
      <x:c r="F4733" s="11">
        <x:v>126.87331279999999</x:v>
      </x:c>
    </x:row>
    <x:row r="4734" spans="1:6">
      <x:c r="A4734" s="11" t="s">
        <x:v>3869</x:v>
      </x:c>
      <x:c r="B4734" s="11" t="s">
        <x:v>1102</x:v>
      </x:c>
      <x:c r="C4734" s="11" t="s">
        <x:v>3112</x:v>
      </x:c>
      <x:c r="D4734" s="11" t="s">
        <x:v>231</x:v>
      </x:c>
      <x:c r="E4734" s="11">
        <x:v>37.548821099999998</x:v>
      </x:c>
      <x:c r="F4734" s="11">
        <x:v>126.8726973</x:v>
      </x:c>
    </x:row>
    <x:row r="4735" spans="1:6">
      <x:c r="A4735" s="11" t="s">
        <x:v>3869</x:v>
      </x:c>
      <x:c r="B4735" s="11" t="s">
        <x:v>1102</x:v>
      </x:c>
      <x:c r="C4735" s="11" t="s">
        <x:v>3266</x:v>
      </x:c>
      <x:c r="D4735" s="11" t="s">
        <x:v>231</x:v>
      </x:c>
      <x:c r="E4735" s="11">
        <x:v>37.550957699999998</x:v>
      </x:c>
      <x:c r="F4735" s="11">
        <x:v>126.8387718</x:v>
      </x:c>
    </x:row>
    <x:row r="4736" spans="1:6">
      <x:c r="A4736" s="11" t="s">
        <x:v>3869</x:v>
      </x:c>
      <x:c r="B4736" s="11" t="s">
        <x:v>1102</x:v>
      </x:c>
      <x:c r="C4736" s="11" t="s">
        <x:v>1922</x:v>
      </x:c>
      <x:c r="D4736" s="11" t="s">
        <x:v>231</x:v>
      </x:c>
      <x:c r="E4736" s="11">
        <x:v>37.552010699999997</x:v>
      </x:c>
      <x:c r="F4736" s="11">
        <x:v>126.8644487</x:v>
      </x:c>
    </x:row>
    <x:row r="4737" spans="1:6">
      <x:c r="A4737" s="11" t="s">
        <x:v>3869</x:v>
      </x:c>
      <x:c r="B4737" s="11" t="s">
        <x:v>1102</x:v>
      </x:c>
      <x:c r="C4737" s="11" t="s">
        <x:v>1935</x:v>
      </x:c>
      <x:c r="D4737" s="11" t="s">
        <x:v>231</x:v>
      </x:c>
      <x:c r="E4737" s="11">
        <x:v>37.551942099999998</x:v>
      </x:c>
      <x:c r="F4737" s="11">
        <x:v>126.865593</x:v>
      </x:c>
    </x:row>
    <x:row r="4738" spans="1:6">
      <x:c r="A4738" s="11" t="s">
        <x:v>3869</x:v>
      </x:c>
      <x:c r="B4738" s="11" t="s">
        <x:v>1102</x:v>
      </x:c>
      <x:c r="C4738" s="11" t="s">
        <x:v>1737</x:v>
      </x:c>
      <x:c r="D4738" s="11" t="s">
        <x:v>231</x:v>
      </x:c>
      <x:c r="E4738" s="11">
        <x:v>37.5559777</x:v>
      </x:c>
      <x:c r="F4738" s="11">
        <x:v>126.8582821</x:v>
      </x:c>
    </x:row>
    <x:row r="4739" spans="1:6">
      <x:c r="A4739" s="11" t="s">
        <x:v>3890</x:v>
      </x:c>
      <x:c r="B4739" s="11" t="s">
        <x:v>1102</x:v>
      </x:c>
      <x:c r="C4739" s="11" t="s">
        <x:v>1918</x:v>
      </x:c>
      <x:c r="D4739" s="11" t="s">
        <x:v>1583</x:v>
      </x:c>
      <x:c r="E4739" s="11">
        <x:v>37.560087199999998</x:v>
      </x:c>
      <x:c r="F4739" s="11">
        <x:v>126.8563619</x:v>
      </x:c>
    </x:row>
    <x:row r="4740" spans="1:6">
      <x:c r="A4740" s="11" t="s">
        <x:v>3895</x:v>
      </x:c>
      <x:c r="B4740" s="11" t="s">
        <x:v>1102</x:v>
      </x:c>
      <x:c r="C4740" s="11" t="s">
        <x:v>1839</x:v>
      </x:c>
      <x:c r="D4740" s="11" t="s">
        <x:v>1013</x:v>
      </x:c>
      <x:c r="E4740" s="11">
        <x:v>37.549918099999999</x:v>
      </x:c>
      <x:c r="F4740" s="11">
        <x:v>126.8260823</x:v>
      </x:c>
    </x:row>
    <x:row r="4741" spans="1:6">
      <x:c r="A4741" s="11" t="s">
        <x:v>3895</x:v>
      </x:c>
      <x:c r="B4741" s="11" t="s">
        <x:v>1102</x:v>
      </x:c>
      <x:c r="C4741" s="11" t="s">
        <x:v>1741</x:v>
      </x:c>
      <x:c r="D4741" s="11" t="s">
        <x:v>231</x:v>
      </x:c>
      <x:c r="E4741" s="11">
        <x:v>37.548589799999988</x:v>
      </x:c>
      <x:c r="F4741" s="11">
        <x:v>126.82516200000001</x:v>
      </x:c>
    </x:row>
    <x:row r="4742" spans="1:6">
      <x:c r="A4742" s="11" t="s">
        <x:v>3895</x:v>
      </x:c>
      <x:c r="B4742" s="11" t="s">
        <x:v>1102</x:v>
      </x:c>
      <x:c r="C4742" s="11" t="s">
        <x:v>1921</x:v>
      </x:c>
      <x:c r="D4742" s="11" t="s">
        <x:v>231</x:v>
      </x:c>
      <x:c r="E4742" s="11">
        <x:v>37.553229999999999</x:v>
      </x:c>
      <x:c r="F4742" s="11">
        <x:v>126.832353</x:v>
      </x:c>
    </x:row>
    <x:row r="4743" spans="1:6">
      <x:c r="A4743" s="11" t="s">
        <x:v>3895</x:v>
      </x:c>
      <x:c r="B4743" s="11" t="s">
        <x:v>1102</x:v>
      </x:c>
      <x:c r="C4743" s="11" t="s">
        <x:v>1670</x:v>
      </x:c>
      <x:c r="D4743" s="11" t="s">
        <x:v>231</x:v>
      </x:c>
      <x:c r="E4743" s="11">
        <x:v>37.552918400000003</x:v>
      </x:c>
      <x:c r="F4743" s="11">
        <x:v>126.82899620000001</x:v>
      </x:c>
    </x:row>
    <x:row r="4744" spans="1:6">
      <x:c r="A4744" s="11" t="s">
        <x:v>3895</x:v>
      </x:c>
      <x:c r="B4744" s="11" t="s">
        <x:v>1102</x:v>
      </x:c>
      <x:c r="C4744" s="11" t="s">
        <x:v>1942</x:v>
      </x:c>
      <x:c r="D4744" s="11" t="s">
        <x:v>231</x:v>
      </x:c>
      <x:c r="E4744" s="11">
        <x:v>37.552927799999999</x:v>
      </x:c>
      <x:c r="F4744" s="11">
        <x:v>126.83014729999999</x:v>
      </x:c>
    </x:row>
    <x:row r="4745" spans="1:6">
      <x:c r="A4745" s="11" t="s">
        <x:v>3895</x:v>
      </x:c>
      <x:c r="B4745" s="11" t="s">
        <x:v>1102</x:v>
      </x:c>
      <x:c r="C4745" s="11" t="s">
        <x:v>1688</x:v>
      </x:c>
      <x:c r="D4745" s="11" t="s">
        <x:v>231</x:v>
      </x:c>
      <x:c r="E4745" s="11">
        <x:v>37.554853199999997</x:v>
      </x:c>
      <x:c r="F4745" s="11">
        <x:v>126.85263449999999</x:v>
      </x:c>
    </x:row>
    <x:row r="4746" spans="1:6">
      <x:c r="A4746" s="11" t="s">
        <x:v>3895</x:v>
      </x:c>
      <x:c r="B4746" s="11" t="s">
        <x:v>1102</x:v>
      </x:c>
      <x:c r="C4746" s="11" t="s">
        <x:v>3206</x:v>
      </x:c>
      <x:c r="D4746" s="11" t="s">
        <x:v>231</x:v>
      </x:c>
      <x:c r="E4746" s="11">
        <x:v>37.554473399999999</x:v>
      </x:c>
      <x:c r="F4746" s="11">
        <x:v>126.8528572</x:v>
      </x:c>
    </x:row>
    <x:row r="4747" spans="1:6">
      <x:c r="A4747" s="11" t="s">
        <x:v>3890</x:v>
      </x:c>
      <x:c r="B4747" s="11" t="s">
        <x:v>1102</x:v>
      </x:c>
      <x:c r="C4747" s="11" t="s">
        <x:v>1743</x:v>
      </x:c>
      <x:c r="D4747" s="11" t="s">
        <x:v>1013</x:v>
      </x:c>
      <x:c r="E4747" s="11">
        <x:v>37.570660099999998</x:v>
      </x:c>
      <x:c r="F4747" s="11">
        <x:v>126.824924</x:v>
      </x:c>
    </x:row>
    <x:row r="4748" spans="1:6">
      <x:c r="A4748" s="11" t="s">
        <x:v>3890</x:v>
      </x:c>
      <x:c r="B4748" s="11" t="s">
        <x:v>1102</x:v>
      </x:c>
      <x:c r="C4748" s="11" t="s">
        <x:v>1740</x:v>
      </x:c>
      <x:c r="D4748" s="11" t="s">
        <x:v>231</x:v>
      </x:c>
      <x:c r="E4748" s="11">
        <x:v>37.570148199999998</x:v>
      </x:c>
      <x:c r="F4748" s="11">
        <x:v>126.826284</x:v>
      </x:c>
    </x:row>
    <x:row r="4749" spans="1:6">
      <x:c r="A4749" s="11" t="s">
        <x:v>3890</x:v>
      </x:c>
      <x:c r="B4749" s="11" t="s">
        <x:v>1102</x:v>
      </x:c>
      <x:c r="C4749" s="11" t="s">
        <x:v>1738</x:v>
      </x:c>
      <x:c r="D4749" s="11" t="s">
        <x:v>231</x:v>
      </x:c>
      <x:c r="E4749" s="11">
        <x:v>37.570739000000003</x:v>
      </x:c>
      <x:c r="F4749" s="11">
        <x:v>126.8094885</x:v>
      </x:c>
    </x:row>
    <x:row r="4750" spans="1:6">
      <x:c r="A4750" s="11" t="s">
        <x:v>3890</x:v>
      </x:c>
      <x:c r="B4750" s="11" t="s">
        <x:v>1102</x:v>
      </x:c>
      <x:c r="C4750" s="11" t="s">
        <x:v>1719</x:v>
      </x:c>
      <x:c r="D4750" s="11" t="s">
        <x:v>1105</x:v>
      </x:c>
      <x:c r="E4750" s="11">
        <x:v>37.547112299999988</x:v>
      </x:c>
      <x:c r="F4750" s="11">
        <x:v>126.8181901</x:v>
      </x:c>
    </x:row>
    <x:row r="4751" spans="1:6">
      <x:c r="A4751" s="11" t="s">
        <x:v>3886</x:v>
      </x:c>
      <x:c r="B4751" s="11" t="s">
        <x:v>1102</x:v>
      </x:c>
      <x:c r="C4751" s="11" t="s">
        <x:v>1900</x:v>
      </x:c>
      <x:c r="D4751" s="11" t="s">
        <x:v>231</x:v>
      </x:c>
      <x:c r="E4751" s="11">
        <x:v>37.561667200000002</x:v>
      </x:c>
      <x:c r="F4751" s="11">
        <x:v>126.8637884</x:v>
      </x:c>
    </x:row>
    <x:row r="4752" spans="1:6">
      <x:c r="A4752" s="11" t="s">
        <x:v>3886</x:v>
      </x:c>
      <x:c r="B4752" s="11" t="s">
        <x:v>1102</x:v>
      </x:c>
      <x:c r="C4752" s="11" t="s">
        <x:v>1725</x:v>
      </x:c>
      <x:c r="D4752" s="11" t="s">
        <x:v>231</x:v>
      </x:c>
      <x:c r="E4752" s="11">
        <x:v>37.546126899999997</x:v>
      </x:c>
      <x:c r="F4752" s="11">
        <x:v>126.8450395</x:v>
      </x:c>
    </x:row>
    <x:row r="4753" spans="1:6">
      <x:c r="A4753" s="11" t="s">
        <x:v>3896</x:v>
      </x:c>
      <x:c r="B4753" s="11" t="s">
        <x:v>1102</x:v>
      </x:c>
      <x:c r="C4753" s="11" t="s">
        <x:v>1728</x:v>
      </x:c>
      <x:c r="D4753" s="11" t="s">
        <x:v>231</x:v>
      </x:c>
      <x:c r="E4753" s="11">
        <x:v>37.554324600000001</x:v>
      </x:c>
      <x:c r="F4753" s="11">
        <x:v>126.85303020000001</x:v>
      </x:c>
    </x:row>
    <x:row r="4754" spans="1:6">
      <x:c r="A4754" s="11" t="s">
        <x:v>3896</x:v>
      </x:c>
      <x:c r="B4754" s="11" t="s">
        <x:v>1102</x:v>
      </x:c>
      <x:c r="C4754" s="11" t="s">
        <x:v>1917</x:v>
      </x:c>
      <x:c r="D4754" s="11" t="s">
        <x:v>1013</x:v>
      </x:c>
      <x:c r="E4754" s="11">
        <x:v>37.558941799999999</x:v>
      </x:c>
      <x:c r="F4754" s="11">
        <x:v>126.8575878</x:v>
      </x:c>
    </x:row>
    <x:row r="4755" spans="1:6">
      <x:c r="A4755" s="11" t="s">
        <x:v>3896</x:v>
      </x:c>
      <x:c r="B4755" s="11" t="s">
        <x:v>1102</x:v>
      </x:c>
      <x:c r="C4755" s="11" t="s">
        <x:v>1907</x:v>
      </x:c>
      <x:c r="D4755" s="11" t="s">
        <x:v>231</x:v>
      </x:c>
      <x:c r="E4755" s="11">
        <x:v>37.551227900000001</x:v>
      </x:c>
      <x:c r="F4755" s="11">
        <x:v>126.87224139999999</x:v>
      </x:c>
    </x:row>
    <x:row r="4756" spans="1:6">
      <x:c r="A4756" s="11" t="s">
        <x:v>3889</x:v>
      </x:c>
      <x:c r="B4756" s="11" t="s">
        <x:v>1102</x:v>
      </x:c>
      <x:c r="C4756" s="11" t="s">
        <x:v>1837</x:v>
      </x:c>
      <x:c r="D4756" s="11" t="s">
        <x:v>231</x:v>
      </x:c>
      <x:c r="E4756" s="11">
        <x:v>37.556084200000001</x:v>
      </x:c>
      <x:c r="F4756" s="11">
        <x:v>126.85476319999999</x:v>
      </x:c>
    </x:row>
    <x:row r="4757" spans="1:6">
      <x:c r="A4757" s="11" t="s">
        <x:v>3889</x:v>
      </x:c>
      <x:c r="B4757" s="11" t="s">
        <x:v>1102</x:v>
      </x:c>
      <x:c r="C4757" s="11" t="s">
        <x:v>1849</x:v>
      </x:c>
      <x:c r="D4757" s="11" t="s">
        <x:v>231</x:v>
      </x:c>
      <x:c r="E4757" s="11">
        <x:v>37.556598000000001</x:v>
      </x:c>
      <x:c r="F4757" s="11">
        <x:v>126.8557529</x:v>
      </x:c>
    </x:row>
    <x:row r="4758" spans="1:6">
      <x:c r="A4758" s="11" t="s">
        <x:v>3889</x:v>
      </x:c>
      <x:c r="B4758" s="11" t="s">
        <x:v>1102</x:v>
      </x:c>
      <x:c r="C4758" s="11" t="s">
        <x:v>1941</x:v>
      </x:c>
      <x:c r="D4758" s="11" t="s">
        <x:v>231</x:v>
      </x:c>
      <x:c r="E4758" s="11">
        <x:v>37.549337800000004</x:v>
      </x:c>
      <x:c r="F4758" s="11">
        <x:v>126.8324033</x:v>
      </x:c>
    </x:row>
    <x:row r="4759" spans="1:6">
      <x:c r="A4759" s="11" t="s">
        <x:v>3889</x:v>
      </x:c>
      <x:c r="B4759" s="11" t="s">
        <x:v>1102</x:v>
      </x:c>
      <x:c r="C4759" s="11" t="s">
        <x:v>26</x:v>
      </x:c>
      <x:c r="D4759" s="11" t="s">
        <x:v>231</x:v>
      </x:c>
      <x:c r="E4759" s="11">
        <x:v>37.552538800000001</x:v>
      </x:c>
      <x:c r="F4759" s="11">
        <x:v>126.8445753</x:v>
      </x:c>
    </x:row>
    <x:row r="4760" spans="1:6">
      <x:c r="A4760" s="11" t="s">
        <x:v>3893</x:v>
      </x:c>
      <x:c r="B4760" s="11" t="s">
        <x:v>1102</x:v>
      </x:c>
      <x:c r="C4760" s="11" t="s">
        <x:v>1905</x:v>
      </x:c>
      <x:c r="D4760" s="11" t="s">
        <x:v>231</x:v>
      </x:c>
      <x:c r="E4760" s="11">
        <x:v>37.557772399999998</x:v>
      </x:c>
      <x:c r="F4760" s="11">
        <x:v>126.8552523</x:v>
      </x:c>
    </x:row>
    <x:row r="4761" spans="1:6">
      <x:c r="A4761" s="11" t="s">
        <x:v>3893</x:v>
      </x:c>
      <x:c r="B4761" s="11" t="s">
        <x:v>1102</x:v>
      </x:c>
      <x:c r="C4761" s="11" t="s">
        <x:v>1927</x:v>
      </x:c>
      <x:c r="D4761" s="11" t="s">
        <x:v>231</x:v>
      </x:c>
      <x:c r="E4761" s="11">
        <x:v>37.550766200000012</x:v>
      </x:c>
      <x:c r="F4761" s="11">
        <x:v>126.83789400000001</x:v>
      </x:c>
    </x:row>
    <x:row r="4762" spans="1:6">
      <x:c r="A4762" s="11" t="s">
        <x:v>3893</x:v>
      </x:c>
      <x:c r="B4762" s="11" t="s">
        <x:v>1102</x:v>
      </x:c>
      <x:c r="C4762" s="11" t="s">
        <x:v>1867</x:v>
      </x:c>
      <x:c r="D4762" s="11" t="s">
        <x:v>231</x:v>
      </x:c>
      <x:c r="E4762" s="11">
        <x:v>37.548387200000001</x:v>
      </x:c>
      <x:c r="F4762" s="11">
        <x:v>126.8424436</x:v>
      </x:c>
    </x:row>
    <x:row r="4763" spans="1:6">
      <x:c r="A4763" s="11" t="s">
        <x:v>3893</x:v>
      </x:c>
      <x:c r="B4763" s="11" t="s">
        <x:v>1102</x:v>
      </x:c>
      <x:c r="C4763" s="11" t="s">
        <x:v>1932</x:v>
      </x:c>
      <x:c r="D4763" s="11" t="s">
        <x:v>231</x:v>
      </x:c>
      <x:c r="E4763" s="11">
        <x:v>37.5542838</x:v>
      </x:c>
      <x:c r="F4763" s="11">
        <x:v>126.8509258</x:v>
      </x:c>
    </x:row>
    <x:row r="4764" spans="1:6">
      <x:c r="A4764" s="11" t="s">
        <x:v>3893</x:v>
      </x:c>
      <x:c r="B4764" s="11" t="s">
        <x:v>1102</x:v>
      </x:c>
      <x:c r="C4764" s="11" t="s">
        <x:v>1733</x:v>
      </x:c>
      <x:c r="D4764" s="11" t="s">
        <x:v>231</x:v>
      </x:c>
      <x:c r="E4764" s="11">
        <x:v>37.558091699999999</x:v>
      </x:c>
      <x:c r="F4764" s="11">
        <x:v>126.8596036</x:v>
      </x:c>
    </x:row>
    <x:row r="4765" spans="1:6">
      <x:c r="A4765" s="11" t="s">
        <x:v>3893</x:v>
      </x:c>
      <x:c r="B4765" s="11" t="s">
        <x:v>1102</x:v>
      </x:c>
      <x:c r="C4765" s="11" t="s">
        <x:v>1913</x:v>
      </x:c>
      <x:c r="D4765" s="11" t="s">
        <x:v>231</x:v>
      </x:c>
      <x:c r="E4765" s="11">
        <x:v>37.548180899999998</x:v>
      </x:c>
      <x:c r="F4765" s="11">
        <x:v>126.8707584</x:v>
      </x:c>
    </x:row>
    <x:row r="4766" spans="1:6">
      <x:c r="A4766" s="11" t="s">
        <x:v>3893</x:v>
      </x:c>
      <x:c r="B4766" s="11" t="s">
        <x:v>1102</x:v>
      </x:c>
      <x:c r="C4766" s="11" t="s">
        <x:v>3139</x:v>
      </x:c>
      <x:c r="D4766" s="11" t="s">
        <x:v>231</x:v>
      </x:c>
      <x:c r="E4766" s="11">
        <x:v>37.558638199999997</x:v>
      </x:c>
      <x:c r="F4766" s="11">
        <x:v>126.85721100000001</x:v>
      </x:c>
    </x:row>
    <x:row r="4767" spans="1:6">
      <x:c r="A4767" s="11" t="s">
        <x:v>3897</x:v>
      </x:c>
      <x:c r="B4767" s="11" t="s">
        <x:v>1102</x:v>
      </x:c>
      <x:c r="C4767" s="11" t="s">
        <x:v>1897</x:v>
      </x:c>
      <x:c r="D4767" s="11" t="s">
        <x:v>231</x:v>
      </x:c>
      <x:c r="E4767" s="11">
        <x:v>37.557130299999997</x:v>
      </x:c>
      <x:c r="F4767" s="11">
        <x:v>126.84101219999999</x:v>
      </x:c>
    </x:row>
    <x:row r="4768" spans="1:6">
      <x:c r="A4768" s="11" t="s">
        <x:v>3897</x:v>
      </x:c>
      <x:c r="B4768" s="11" t="s">
        <x:v>1102</x:v>
      </x:c>
      <x:c r="C4768" s="11" t="s">
        <x:v>1885</x:v>
      </x:c>
      <x:c r="D4768" s="11" t="s">
        <x:v>231</x:v>
      </x:c>
      <x:c r="E4768" s="11">
        <x:v>37.537500399999999</x:v>
      </x:c>
      <x:c r="F4768" s="11">
        <x:v>126.83936249999999</x:v>
      </x:c>
    </x:row>
    <x:row r="4769" spans="1:6">
      <x:c r="A4769" s="11" t="s">
        <x:v>3897</x:v>
      </x:c>
      <x:c r="B4769" s="11" t="s">
        <x:v>1102</x:v>
      </x:c>
      <x:c r="C4769" s="11" t="s">
        <x:v>1882</x:v>
      </x:c>
      <x:c r="D4769" s="11" t="s">
        <x:v>231</x:v>
      </x:c>
      <x:c r="E4769" s="11">
        <x:v>37.574807200000002</x:v>
      </x:c>
      <x:c r="F4769" s="11">
        <x:v>126.81156679999999</x:v>
      </x:c>
    </x:row>
    <x:row r="4770" spans="1:6">
      <x:c r="A4770" s="11" t="s">
        <x:v>3897</x:v>
      </x:c>
      <x:c r="B4770" s="11" t="s">
        <x:v>1102</x:v>
      </x:c>
      <x:c r="C4770" s="11" t="s">
        <x:v>1925</x:v>
      </x:c>
      <x:c r="D4770" s="11" t="s">
        <x:v>231</x:v>
      </x:c>
      <x:c r="E4770" s="11">
        <x:v>37.576182199999998</x:v>
      </x:c>
      <x:c r="F4770" s="11">
        <x:v>126.81286919999999</x:v>
      </x:c>
    </x:row>
    <x:row r="4771" spans="1:6">
      <x:c r="A4771" s="11" t="s">
        <x:v>3897</x:v>
      </x:c>
      <x:c r="B4771" s="11" t="s">
        <x:v>1102</x:v>
      </x:c>
      <x:c r="C4771" s="11" t="s">
        <x:v>1898</x:v>
      </x:c>
      <x:c r="D4771" s="11" t="s">
        <x:v>231</x:v>
      </x:c>
      <x:c r="E4771" s="11">
        <x:v>37.577656300000001</x:v>
      </x:c>
      <x:c r="F4771" s="11">
        <x:v>126.8148569</x:v>
      </x:c>
    </x:row>
    <x:row r="4772" spans="1:6">
      <x:c r="A4772" s="11" t="s">
        <x:v>3897</x:v>
      </x:c>
      <x:c r="B4772" s="11" t="s">
        <x:v>1102</x:v>
      </x:c>
      <x:c r="C4772" s="11" t="s">
        <x:v>1726</x:v>
      </x:c>
      <x:c r="D4772" s="11" t="s">
        <x:v>231</x:v>
      </x:c>
      <x:c r="E4772" s="11">
        <x:v>37.556376</x:v>
      </x:c>
      <x:c r="F4772" s="11">
        <x:v>126.8701442</x:v>
      </x:c>
    </x:row>
    <x:row r="4773" spans="1:6">
      <x:c r="A4773" s="11" t="s">
        <x:v>3897</x:v>
      </x:c>
      <x:c r="B4773" s="11" t="s">
        <x:v>1102</x:v>
      </x:c>
      <x:c r="C4773" s="11" t="s">
        <x:v>1692</x:v>
      </x:c>
      <x:c r="D4773" s="11" t="s">
        <x:v>231</x:v>
      </x:c>
      <x:c r="E4773" s="11">
        <x:v>37.554150300000003</x:v>
      </x:c>
      <x:c r="F4773" s="11">
        <x:v>126.8724965</x:v>
      </x:c>
    </x:row>
    <x:row r="4774" spans="1:6">
      <x:c r="A4774" s="11" t="s">
        <x:v>3897</x:v>
      </x:c>
      <x:c r="B4774" s="11" t="s">
        <x:v>1102</x:v>
      </x:c>
      <x:c r="C4774" s="11" t="s">
        <x:v>1694</x:v>
      </x:c>
      <x:c r="D4774" s="11" t="s">
        <x:v>231</x:v>
      </x:c>
      <x:c r="E4774" s="11">
        <x:v>37.5507341</x:v>
      </x:c>
      <x:c r="F4774" s="11">
        <x:v>126.8710303</x:v>
      </x:c>
    </x:row>
    <x:row r="4775" spans="1:6">
      <x:c r="A4775" s="11" t="s">
        <x:v>3887</x:v>
      </x:c>
      <x:c r="B4775" s="11" t="s">
        <x:v>1102</x:v>
      </x:c>
      <x:c r="C4775" s="11" t="s">
        <x:v>1628</x:v>
      </x:c>
      <x:c r="D4775" s="11" t="s">
        <x:v>1105</x:v>
      </x:c>
      <x:c r="E4775" s="11">
        <x:v>37.550401099999988</x:v>
      </x:c>
      <x:c r="F4775" s="11">
        <x:v>126.843553</x:v>
      </x:c>
    </x:row>
    <x:row r="4776" spans="1:6">
      <x:c r="A4776" s="11" t="s">
        <x:v>3894</x:v>
      </x:c>
      <x:c r="B4776" s="11" t="s">
        <x:v>1102</x:v>
      </x:c>
      <x:c r="C4776" s="11" t="s">
        <x:v>1732</x:v>
      </x:c>
      <x:c r="D4776" s="11" t="s">
        <x:v>1013</x:v>
      </x:c>
      <x:c r="E4776" s="11">
        <x:v>37.560469900000001</x:v>
      </x:c>
      <x:c r="F4776" s="11">
        <x:v>126.8366303</x:v>
      </x:c>
    </x:row>
    <x:row r="4777" spans="1:6">
      <x:c r="A4777" s="11" t="s">
        <x:v>3894</x:v>
      </x:c>
      <x:c r="B4777" s="11" t="s">
        <x:v>1102</x:v>
      </x:c>
      <x:c r="C4777" s="11" t="s">
        <x:v>3149</x:v>
      </x:c>
      <x:c r="D4777" s="11" t="s">
        <x:v>231</x:v>
      </x:c>
      <x:c r="E4777" s="11">
        <x:v>37.547512099999999</x:v>
      </x:c>
      <x:c r="F4777" s="11">
        <x:v>126.8737782</x:v>
      </x:c>
    </x:row>
    <x:row r="4778" spans="1:6">
      <x:c r="A4778" s="11" t="s">
        <x:v>3894</x:v>
      </x:c>
      <x:c r="B4778" s="11" t="s">
        <x:v>1102</x:v>
      </x:c>
      <x:c r="C4778" s="11" t="s">
        <x:v>1729</x:v>
      </x:c>
      <x:c r="D4778" s="11" t="s">
        <x:v>1013</x:v>
      </x:c>
      <x:c r="E4778" s="11">
        <x:v>37.560549199999997</x:v>
      </x:c>
      <x:c r="F4778" s="11">
        <x:v>126.8339514</x:v>
      </x:c>
    </x:row>
    <x:row r="4779" spans="1:6">
      <x:c r="A4779" s="11" t="s">
        <x:v>3887</x:v>
      </x:c>
      <x:c r="B4779" s="11" t="s">
        <x:v>1102</x:v>
      </x:c>
      <x:c r="C4779" s="11" t="s">
        <x:v>1901</x:v>
      </x:c>
      <x:c r="D4779" s="11" t="s">
        <x:v>231</x:v>
      </x:c>
      <x:c r="E4779" s="11">
        <x:v>37.545245700000002</x:v>
      </x:c>
      <x:c r="F4779" s="11">
        <x:v>126.8376145</x:v>
      </x:c>
    </x:row>
    <x:row r="4780" spans="1:6">
      <x:c r="A4780" s="11" t="s">
        <x:v>3887</x:v>
      </x:c>
      <x:c r="B4780" s="11" t="s">
        <x:v>1102</x:v>
      </x:c>
      <x:c r="C4780" s="11" t="s">
        <x:v>1706</x:v>
      </x:c>
      <x:c r="D4780" s="11" t="s">
        <x:v>231</x:v>
      </x:c>
      <x:c r="E4780" s="11">
        <x:v>37.554804399999988</x:v>
      </x:c>
      <x:c r="F4780" s="11">
        <x:v>126.8405896</x:v>
      </x:c>
    </x:row>
    <x:row r="4781" spans="1:6">
      <x:c r="A4781" s="11" t="s">
        <x:v>3831</x:v>
      </x:c>
      <x:c r="B4781" s="11" t="s">
        <x:v>1102</x:v>
      </x:c>
      <x:c r="C4781" s="11" t="s">
        <x:v>1682</x:v>
      </x:c>
      <x:c r="D4781" s="11" t="s">
        <x:v>231</x:v>
      </x:c>
      <x:c r="E4781" s="11">
        <x:v>37.551251499999999</x:v>
      </x:c>
      <x:c r="F4781" s="11">
        <x:v>126.8745431</x:v>
      </x:c>
    </x:row>
    <x:row r="4782" spans="1:6">
      <x:c r="A4782" s="11" t="s">
        <x:v>3831</x:v>
      </x:c>
      <x:c r="B4782" s="11" t="s">
        <x:v>1102</x:v>
      </x:c>
      <x:c r="C4782" s="11" t="s">
        <x:v>1681</x:v>
      </x:c>
      <x:c r="D4782" s="11" t="s">
        <x:v>231</x:v>
      </x:c>
      <x:c r="E4782" s="11">
        <x:v>37.555115099999988</x:v>
      </x:c>
      <x:c r="F4782" s="11">
        <x:v>126.8644166</x:v>
      </x:c>
    </x:row>
    <x:row r="4783" spans="1:6">
      <x:c r="A4783" s="11" t="s">
        <x:v>3831</x:v>
      </x:c>
      <x:c r="B4783" s="11" t="s">
        <x:v>1102</x:v>
      </x:c>
      <x:c r="C4783" s="11" t="s">
        <x:v>1723</x:v>
      </x:c>
      <x:c r="D4783" s="11" t="s">
        <x:v>231</x:v>
      </x:c>
      <x:c r="E4783" s="11">
        <x:v>37.5477232</x:v>
      </x:c>
      <x:c r="F4783" s="11">
        <x:v>126.8441423</x:v>
      </x:c>
    </x:row>
    <x:row r="4784" spans="1:6">
      <x:c r="A4784" s="11" t="s">
        <x:v>3831</x:v>
      </x:c>
      <x:c r="B4784" s="11" t="s">
        <x:v>1102</x:v>
      </x:c>
      <x:c r="C4784" s="11" t="s">
        <x:v>1686</x:v>
      </x:c>
      <x:c r="D4784" s="11" t="s">
        <x:v>1013</x:v>
      </x:c>
      <x:c r="E4784" s="11">
        <x:v>37.576030699999997</x:v>
      </x:c>
      <x:c r="F4784" s="11">
        <x:v>126.8116651</x:v>
      </x:c>
    </x:row>
    <x:row r="4785" spans="1:6">
      <x:c r="A4785" s="11" t="s">
        <x:v>3831</x:v>
      </x:c>
      <x:c r="B4785" s="11" t="s">
        <x:v>1102</x:v>
      </x:c>
      <x:c r="C4785" s="11" t="s">
        <x:v>1889</x:v>
      </x:c>
      <x:c r="D4785" s="11" t="s">
        <x:v>1013</x:v>
      </x:c>
      <x:c r="E4785" s="11">
        <x:v>37.5565383</x:v>
      </x:c>
      <x:c r="F4785" s="11">
        <x:v>126.8538568</x:v>
      </x:c>
    </x:row>
    <x:row r="4786" spans="1:6">
      <x:c r="A4786" s="11" t="s">
        <x:v>3831</x:v>
      </x:c>
      <x:c r="B4786" s="11" t="s">
        <x:v>1102</x:v>
      </x:c>
      <x:c r="C4786" s="11" t="s">
        <x:v>1896</x:v>
      </x:c>
      <x:c r="D4786" s="11" t="s">
        <x:v>1013</x:v>
      </x:c>
      <x:c r="E4786" s="11">
        <x:v>37.556022899999988</x:v>
      </x:c>
      <x:c r="F4786" s="11">
        <x:v>126.8543616</x:v>
      </x:c>
    </x:row>
    <x:row r="4787" spans="1:6">
      <x:c r="A4787" s="11" t="s">
        <x:v>3831</x:v>
      </x:c>
      <x:c r="B4787" s="11" t="s">
        <x:v>1102</x:v>
      </x:c>
      <x:c r="C4787" s="11" t="s">
        <x:v>1937</x:v>
      </x:c>
      <x:c r="D4787" s="11" t="s">
        <x:v>1013</x:v>
      </x:c>
      <x:c r="E4787" s="11">
        <x:v>37.555342199999998</x:v>
      </x:c>
      <x:c r="F4787" s="11">
        <x:v>126.8551417</x:v>
      </x:c>
    </x:row>
    <x:row r="4788" spans="1:6">
      <x:c r="A4788" s="11" t="s">
        <x:v>3831</x:v>
      </x:c>
      <x:c r="B4788" s="11" t="s">
        <x:v>1102</x:v>
      </x:c>
      <x:c r="C4788" s="11" t="s">
        <x:v>1856</x:v>
      </x:c>
      <x:c r="D4788" s="11" t="s">
        <x:v>231</x:v>
      </x:c>
      <x:c r="E4788" s="11">
        <x:v>37.543831900000001</x:v>
      </x:c>
      <x:c r="F4788" s="11">
        <x:v>126.8329852</x:v>
      </x:c>
    </x:row>
    <x:row r="4789" spans="1:6">
      <x:c r="A4789" s="11" t="s">
        <x:v>3831</x:v>
      </x:c>
      <x:c r="B4789" s="11" t="s">
        <x:v>1102</x:v>
      </x:c>
      <x:c r="C4789" s="11" t="s">
        <x:v>1724</x:v>
      </x:c>
      <x:c r="D4789" s="11" t="s">
        <x:v>231</x:v>
      </x:c>
      <x:c r="E4789" s="11">
        <x:v>37.549484300000003</x:v>
      </x:c>
      <x:c r="F4789" s="11">
        <x:v>126.8509012</x:v>
      </x:c>
    </x:row>
    <x:row r="4790" spans="1:6">
      <x:c r="A4790" s="11" t="s">
        <x:v>3831</x:v>
      </x:c>
      <x:c r="B4790" s="11" t="s">
        <x:v>1102</x:v>
      </x:c>
      <x:c r="C4790" s="11" t="s">
        <x:v>1903</x:v>
      </x:c>
      <x:c r="D4790" s="11" t="s">
        <x:v>231</x:v>
      </x:c>
      <x:c r="E4790" s="11">
        <x:v>37.549624999999999</x:v>
      </x:c>
      <x:c r="F4790" s="11">
        <x:v>126.87010309999999</x:v>
      </x:c>
    </x:row>
    <x:row r="4791" spans="1:6">
      <x:c r="A4791" s="11" t="s">
        <x:v>3831</x:v>
      </x:c>
      <x:c r="B4791" s="11" t="s">
        <x:v>1102</x:v>
      </x:c>
      <x:c r="C4791" s="11" t="s">
        <x:v>3209</x:v>
      </x:c>
      <x:c r="D4791" s="11" t="s">
        <x:v>231</x:v>
      </x:c>
      <x:c r="E4791" s="11">
        <x:v>37.555668900000001</x:v>
      </x:c>
      <x:c r="F4791" s="11">
        <x:v>126.8618116</x:v>
      </x:c>
    </x:row>
    <x:row r="4792" spans="1:6">
      <x:c r="A4792" s="11" t="s">
        <x:v>3831</x:v>
      </x:c>
      <x:c r="B4792" s="11" t="s">
        <x:v>1102</x:v>
      </x:c>
      <x:c r="C4792" s="11" t="s">
        <x:v>1693</x:v>
      </x:c>
      <x:c r="D4792" s="11" t="s">
        <x:v>231</x:v>
      </x:c>
      <x:c r="E4792" s="11">
        <x:v>37.556936399999998</x:v>
      </x:c>
      <x:c r="F4792" s="11">
        <x:v>126.85925279999999</x:v>
      </x:c>
    </x:row>
    <x:row r="4793" spans="1:6">
      <x:c r="A4793" s="11" t="s">
        <x:v>3815</x:v>
      </x:c>
      <x:c r="B4793" s="11" t="s">
        <x:v>1102</x:v>
      </x:c>
      <x:c r="C4793" s="11" t="s">
        <x:v>1911</x:v>
      </x:c>
      <x:c r="D4793" s="11" t="s">
        <x:v>231</x:v>
      </x:c>
      <x:c r="E4793" s="11">
        <x:v>37.5725415</x:v>
      </x:c>
      <x:c r="F4793" s="11">
        <x:v>126.8226837</x:v>
      </x:c>
    </x:row>
    <x:row r="4794" spans="1:6">
      <x:c r="A4794" s="11" t="s">
        <x:v>3815</x:v>
      </x:c>
      <x:c r="B4794" s="11" t="s">
        <x:v>1102</x:v>
      </x:c>
      <x:c r="C4794" s="11" t="s">
        <x:v>1722</x:v>
      </x:c>
      <x:c r="D4794" s="11" t="s">
        <x:v>231</x:v>
      </x:c>
      <x:c r="E4794" s="11">
        <x:v>37.557922499999997</x:v>
      </x:c>
      <x:c r="F4794" s="11">
        <x:v>126.8474258</x:v>
      </x:c>
    </x:row>
    <x:row r="4795" spans="1:6">
      <x:c r="A4795" s="11" t="s">
        <x:v>3815</x:v>
      </x:c>
      <x:c r="B4795" s="11" t="s">
        <x:v>1102</x:v>
      </x:c>
      <x:c r="C4795" s="11" t="s">
        <x:v>1698</x:v>
      </x:c>
      <x:c r="D4795" s="11" t="s">
        <x:v>231</x:v>
      </x:c>
      <x:c r="E4795" s="11">
        <x:v>37.556004399999999</x:v>
      </x:c>
      <x:c r="F4795" s="11">
        <x:v>126.8659079</x:v>
      </x:c>
    </x:row>
    <x:row r="4796" spans="1:6">
      <x:c r="A4796" s="11" t="s">
        <x:v>3815</x:v>
      </x:c>
      <x:c r="B4796" s="11" t="s">
        <x:v>1102</x:v>
      </x:c>
      <x:c r="C4796" s="11" t="s">
        <x:v>1697</x:v>
      </x:c>
      <x:c r="D4796" s="11" t="s">
        <x:v>231</x:v>
      </x:c>
      <x:c r="E4796" s="11">
        <x:v>37.549287300000003</x:v>
      </x:c>
      <x:c r="F4796" s="11">
        <x:v>126.86924329999999</x:v>
      </x:c>
    </x:row>
    <x:row r="4797" spans="1:6">
      <x:c r="A4797" s="11" t="s">
        <x:v>3815</x:v>
      </x:c>
      <x:c r="B4797" s="11" t="s">
        <x:v>1102</x:v>
      </x:c>
      <x:c r="C4797" s="11" t="s">
        <x:v>412</x:v>
      </x:c>
      <x:c r="D4797" s="11" t="s">
        <x:v>231</x:v>
      </x:c>
      <x:c r="E4797" s="11">
        <x:v>37.549071900000001</x:v>
      </x:c>
      <x:c r="F4797" s="11">
        <x:v>126.8706825</x:v>
      </x:c>
    </x:row>
    <x:row r="4798" spans="1:6">
      <x:c r="A4798" s="11" t="s">
        <x:v>3815</x:v>
      </x:c>
      <x:c r="B4798" s="11" t="s">
        <x:v>1102</x:v>
      </x:c>
      <x:c r="C4798" s="11" t="s">
        <x:v>1709</x:v>
      </x:c>
      <x:c r="D4798" s="11" t="s">
        <x:v>231</x:v>
      </x:c>
      <x:c r="E4798" s="11">
        <x:v>37.563531099999999</x:v>
      </x:c>
      <x:c r="F4798" s="11">
        <x:v>126.8366777</x:v>
      </x:c>
    </x:row>
    <x:row r="4799" spans="1:6">
      <x:c r="A4799" s="11" t="s">
        <x:v>3815</x:v>
      </x:c>
      <x:c r="B4799" s="11" t="s">
        <x:v>1102</x:v>
      </x:c>
      <x:c r="C4799" s="11" t="s">
        <x:v>1831</x:v>
      </x:c>
      <x:c r="D4799" s="11" t="s">
        <x:v>231</x:v>
      </x:c>
      <x:c r="E4799" s="11">
        <x:v>37.550598000000001</x:v>
      </x:c>
      <x:c r="F4799" s="11">
        <x:v>126.83208</x:v>
      </x:c>
    </x:row>
    <x:row r="4800" spans="1:6">
      <x:c r="A4800" s="11" t="s">
        <x:v>3815</x:v>
      </x:c>
      <x:c r="B4800" s="11" t="s">
        <x:v>1102</x:v>
      </x:c>
      <x:c r="C4800" s="11" t="s">
        <x:v>1908</x:v>
      </x:c>
      <x:c r="D4800" s="11" t="s">
        <x:v>231</x:v>
      </x:c>
      <x:c r="E4800" s="11">
        <x:v>37.5451464</x:v>
      </x:c>
      <x:c r="F4800" s="11">
        <x:v>126.8370654</x:v>
      </x:c>
    </x:row>
    <x:row r="4801" spans="1:6">
      <x:c r="A4801" s="11" t="s">
        <x:v>3815</x:v>
      </x:c>
      <x:c r="B4801" s="11" t="s">
        <x:v>1102</x:v>
      </x:c>
      <x:c r="C4801" s="11" t="s">
        <x:v>438</x:v>
      </x:c>
      <x:c r="D4801" s="11" t="s">
        <x:v>231</x:v>
      </x:c>
      <x:c r="E4801" s="11">
        <x:v>37.552491600000003</x:v>
      </x:c>
      <x:c r="F4801" s="11">
        <x:v>126.8741213</x:v>
      </x:c>
    </x:row>
    <x:row r="4802" spans="1:6">
      <x:c r="A4802" s="11" t="s">
        <x:v>3815</x:v>
      </x:c>
      <x:c r="B4802" s="11" t="s">
        <x:v>1102</x:v>
      </x:c>
      <x:c r="C4802" s="11" t="s">
        <x:v>1920</x:v>
      </x:c>
      <x:c r="D4802" s="11" t="s">
        <x:v>231</x:v>
      </x:c>
      <x:c r="E4802" s="11">
        <x:v>37.556356899999997</x:v>
      </x:c>
      <x:c r="F4802" s="11">
        <x:v>126.85995920000001</x:v>
      </x:c>
    </x:row>
    <x:row r="4803" spans="1:6">
      <x:c r="A4803" s="11" t="s">
        <x:v>3813</x:v>
      </x:c>
      <x:c r="B4803" s="11" t="s">
        <x:v>1102</x:v>
      </x:c>
      <x:c r="C4803" s="11" t="s">
        <x:v>1883</x:v>
      </x:c>
      <x:c r="D4803" s="11" t="s">
        <x:v>1013</x:v>
      </x:c>
      <x:c r="E4803" s="11">
        <x:v>37.555044799999997</x:v>
      </x:c>
      <x:c r="F4803" s="11">
        <x:v>126.8551156</x:v>
      </x:c>
    </x:row>
    <x:row r="4804" spans="1:6">
      <x:c r="A4804" s="11" t="s">
        <x:v>3813</x:v>
      </x:c>
      <x:c r="B4804" s="11" t="s">
        <x:v>1102</x:v>
      </x:c>
      <x:c r="C4804" s="11" t="s">
        <x:v>1699</x:v>
      </x:c>
      <x:c r="D4804" s="11" t="s">
        <x:v>231</x:v>
      </x:c>
      <x:c r="E4804" s="11">
        <x:v>37.546911299999998</x:v>
      </x:c>
      <x:c r="F4804" s="11">
        <x:v>126.84471000000001</x:v>
      </x:c>
    </x:row>
    <x:row r="4805" spans="1:6">
      <x:c r="A4805" s="11" t="s">
        <x:v>3813</x:v>
      </x:c>
      <x:c r="B4805" s="11" t="s">
        <x:v>1102</x:v>
      </x:c>
      <x:c r="C4805" s="11" t="s">
        <x:v>1890</x:v>
      </x:c>
      <x:c r="D4805" s="11" t="s">
        <x:v>231</x:v>
      </x:c>
      <x:c r="E4805" s="11">
        <x:v>37.5527558</x:v>
      </x:c>
      <x:c r="F4805" s="11">
        <x:v>126.8391891</x:v>
      </x:c>
    </x:row>
    <x:row r="4806" spans="1:6">
      <x:c r="A4806" s="11" t="s">
        <x:v>3817</x:v>
      </x:c>
      <x:c r="B4806" s="11" t="s">
        <x:v>1102</x:v>
      </x:c>
      <x:c r="C4806" s="11" t="s">
        <x:v>1855</x:v>
      </x:c>
      <x:c r="D4806" s="11" t="s">
        <x:v>231</x:v>
      </x:c>
      <x:c r="E4806" s="11">
        <x:v>37.568729699999999</x:v>
      </x:c>
      <x:c r="F4806" s="11">
        <x:v>126.8412008</x:v>
      </x:c>
    </x:row>
    <x:row r="4807" spans="1:6">
      <x:c r="A4807" s="11" t="s">
        <x:v>3817</x:v>
      </x:c>
      <x:c r="B4807" s="11" t="s">
        <x:v>1102</x:v>
      </x:c>
      <x:c r="C4807" s="11" t="s">
        <x:v>1734</x:v>
      </x:c>
      <x:c r="D4807" s="11" t="s">
        <x:v>231</x:v>
      </x:c>
      <x:c r="E4807" s="11">
        <x:v>37.562378699999996</x:v>
      </x:c>
      <x:c r="F4807" s="11">
        <x:v>126.8433555</x:v>
      </x:c>
    </x:row>
    <x:row r="4808" spans="1:6">
      <x:c r="A4808" s="11" t="s">
        <x:v>3817</x:v>
      </x:c>
      <x:c r="B4808" s="11" t="s">
        <x:v>1102</x:v>
      </x:c>
      <x:c r="C4808" s="11" t="s">
        <x:v>1869</x:v>
      </x:c>
      <x:c r="D4808" s="11" t="s">
        <x:v>231</x:v>
      </x:c>
      <x:c r="E4808" s="11">
        <x:v>37.556545300000003</x:v>
      </x:c>
      <x:c r="F4808" s="11">
        <x:v>126.8678408</x:v>
      </x:c>
    </x:row>
    <x:row r="4809" spans="1:6">
      <x:c r="A4809" s="11" t="s">
        <x:v>3817</x:v>
      </x:c>
      <x:c r="B4809" s="11" t="s">
        <x:v>1102</x:v>
      </x:c>
      <x:c r="C4809" s="11" t="s">
        <x:v>3232</x:v>
      </x:c>
      <x:c r="D4809" s="11" t="s">
        <x:v>231</x:v>
      </x:c>
      <x:c r="E4809" s="11">
        <x:v>37.556768900000002</x:v>
      </x:c>
      <x:c r="F4809" s="11">
        <x:v>126.86739590000001</x:v>
      </x:c>
    </x:row>
    <x:row r="4810" spans="1:6">
      <x:c r="A4810" s="11" t="s">
        <x:v>3817</x:v>
      </x:c>
      <x:c r="B4810" s="11" t="s">
        <x:v>1102</x:v>
      </x:c>
      <x:c r="C4810" s="11" t="s">
        <x:v>3148</x:v>
      </x:c>
      <x:c r="D4810" s="11" t="s">
        <x:v>231</x:v>
      </x:c>
      <x:c r="E4810" s="11">
        <x:v>37.551998599999997</x:v>
      </x:c>
      <x:c r="F4810" s="11">
        <x:v>126.8683036</x:v>
      </x:c>
    </x:row>
    <x:row r="4811" spans="1:6">
      <x:c r="A4811" s="11" t="s">
        <x:v>3817</x:v>
      </x:c>
      <x:c r="B4811" s="11" t="s">
        <x:v>1102</x:v>
      </x:c>
      <x:c r="C4811" s="11" t="s">
        <x:v>1712</x:v>
      </x:c>
      <x:c r="D4811" s="11" t="s">
        <x:v>231</x:v>
      </x:c>
      <x:c r="E4811" s="11">
        <x:v>37.559089899999996</x:v>
      </x:c>
      <x:c r="F4811" s="11">
        <x:v>126.8548304</x:v>
      </x:c>
    </x:row>
    <x:row r="4812" spans="1:6">
      <x:c r="A4812" s="11" t="s">
        <x:v>3817</x:v>
      </x:c>
      <x:c r="B4812" s="11" t="s">
        <x:v>1102</x:v>
      </x:c>
      <x:c r="C4812" s="11" t="s">
        <x:v>1696</x:v>
      </x:c>
      <x:c r="D4812" s="11" t="s">
        <x:v>231</x:v>
      </x:c>
      <x:c r="E4812" s="11">
        <x:v>37.551915100000002</x:v>
      </x:c>
      <x:c r="F4812" s="11">
        <x:v>126.8453025</x:v>
      </x:c>
    </x:row>
    <x:row r="4813" spans="1:6">
      <x:c r="A4813" s="11" t="s">
        <x:v>3817</x:v>
      </x:c>
      <x:c r="B4813" s="11" t="s">
        <x:v>1102</x:v>
      </x:c>
      <x:c r="C4813" s="11" t="s">
        <x:v>1852</x:v>
      </x:c>
      <x:c r="D4813" s="11" t="s">
        <x:v>231</x:v>
      </x:c>
      <x:c r="E4813" s="11">
        <x:v>37.553330799999998</x:v>
      </x:c>
      <x:c r="F4813" s="11">
        <x:v>126.8519007</x:v>
      </x:c>
    </x:row>
    <x:row r="4814" spans="1:6">
      <x:c r="A4814" s="11" t="s">
        <x:v>3817</x:v>
      </x:c>
      <x:c r="B4814" s="11" t="s">
        <x:v>1102</x:v>
      </x:c>
      <x:c r="C4814" s="11" t="s">
        <x:v>1919</x:v>
      </x:c>
      <x:c r="D4814" s="11" t="s">
        <x:v>231</x:v>
      </x:c>
      <x:c r="E4814" s="11">
        <x:v>37.554574500000001</x:v>
      </x:c>
      <x:c r="F4814" s="11">
        <x:v>126.85921930000001</x:v>
      </x:c>
    </x:row>
    <x:row r="4815" spans="1:6">
      <x:c r="A4815" s="11" t="s">
        <x:v>3817</x:v>
      </x:c>
      <x:c r="B4815" s="11" t="s">
        <x:v>1102</x:v>
      </x:c>
      <x:c r="C4815" s="11" t="s">
        <x:v>1679</x:v>
      </x:c>
      <x:c r="D4815" s="11" t="s">
        <x:v>231</x:v>
      </x:c>
      <x:c r="E4815" s="11">
        <x:v>37.555175800000001</x:v>
      </x:c>
      <x:c r="F4815" s="11">
        <x:v>126.86240170000001</x:v>
      </x:c>
    </x:row>
    <x:row r="4816" spans="1:6">
      <x:c r="A4816" s="11" t="s">
        <x:v>3820</x:v>
      </x:c>
      <x:c r="B4816" s="11" t="s">
        <x:v>1102</x:v>
      </x:c>
      <x:c r="C4816" s="11" t="s">
        <x:v>4049</x:v>
      </x:c>
      <x:c r="D4816" s="11" t="s">
        <x:v>1105</x:v>
      </x:c>
      <x:c r="E4816" s="11">
        <x:v>37.559542100000002</x:v>
      </x:c>
      <x:c r="F4816" s="11">
        <x:v>126.8596065</x:v>
      </x:c>
    </x:row>
    <x:row r="4817" spans="1:6">
      <x:c r="A4817" s="11" t="s">
        <x:v>3818</x:v>
      </x:c>
      <x:c r="B4817" s="11" t="s">
        <x:v>1102</x:v>
      </x:c>
      <x:c r="C4817" s="11" t="s">
        <x:v>1861</x:v>
      </x:c>
      <x:c r="D4817" s="11" t="s">
        <x:v>231</x:v>
      </x:c>
      <x:c r="E4817" s="11">
        <x:v>37.553032799999997</x:v>
      </x:c>
      <x:c r="F4817" s="11">
        <x:v>126.84846349999999</x:v>
      </x:c>
    </x:row>
    <x:row r="4818" spans="1:6">
      <x:c r="A4818" s="11" t="s">
        <x:v>3818</x:v>
      </x:c>
      <x:c r="B4818" s="11" t="s">
        <x:v>1102</x:v>
      </x:c>
      <x:c r="C4818" s="11" t="s">
        <x:v>1902</x:v>
      </x:c>
      <x:c r="D4818" s="11" t="s">
        <x:v>231</x:v>
      </x:c>
      <x:c r="E4818" s="11">
        <x:v>37.553850799999999</x:v>
      </x:c>
      <x:c r="F4818" s="11">
        <x:v>126.8478279</x:v>
      </x:c>
    </x:row>
    <x:row r="4819" spans="1:6">
      <x:c r="A4819" s="11" t="s">
        <x:v>3818</x:v>
      </x:c>
      <x:c r="B4819" s="11" t="s">
        <x:v>1102</x:v>
      </x:c>
      <x:c r="C4819" s="11" t="s">
        <x:v>1735</x:v>
      </x:c>
      <x:c r="D4819" s="11" t="s">
        <x:v>231</x:v>
      </x:c>
      <x:c r="E4819" s="11">
        <x:v>37.569720699999998</x:v>
      </x:c>
      <x:c r="F4819" s="11">
        <x:v>126.8075027</x:v>
      </x:c>
    </x:row>
    <x:row r="4820" spans="1:6">
      <x:c r="A4820" s="11" t="s">
        <x:v>3818</x:v>
      </x:c>
      <x:c r="B4820" s="11" t="s">
        <x:v>1102</x:v>
      </x:c>
      <x:c r="C4820" s="11" t="s">
        <x:v>1886</x:v>
      </x:c>
      <x:c r="D4820" s="11" t="s">
        <x:v>231</x:v>
      </x:c>
      <x:c r="E4820" s="11">
        <x:v>37.545120699999998</x:v>
      </x:c>
      <x:c r="F4820" s="11">
        <x:v>126.8471636</x:v>
      </x:c>
    </x:row>
    <x:row r="4821" spans="1:6">
      <x:c r="A4821" s="11" t="s">
        <x:v>3818</x:v>
      </x:c>
      <x:c r="B4821" s="11" t="s">
        <x:v>1102</x:v>
      </x:c>
      <x:c r="C4821" s="11" t="s">
        <x:v>1703</x:v>
      </x:c>
      <x:c r="D4821" s="11" t="s">
        <x:v>231</x:v>
      </x:c>
      <x:c r="E4821" s="11">
        <x:v>37.556760500000003</x:v>
      </x:c>
      <x:c r="F4821" s="11">
        <x:v>126.8679058</x:v>
      </x:c>
    </x:row>
    <x:row r="4822" spans="1:6">
      <x:c r="A4822" s="11" t="s">
        <x:v>3818</x:v>
      </x:c>
      <x:c r="B4822" s="11" t="s">
        <x:v>1102</x:v>
      </x:c>
      <x:c r="C4822" s="11" t="s">
        <x:v>1715</x:v>
      </x:c>
      <x:c r="D4822" s="11" t="s">
        <x:v>231</x:v>
      </x:c>
      <x:c r="E4822" s="11">
        <x:v>37.551384300000002</x:v>
      </x:c>
      <x:c r="F4822" s="11">
        <x:v>126.87355239999999</x:v>
      </x:c>
    </x:row>
    <x:row r="4823" spans="1:6">
      <x:c r="A4823" s="11" t="s">
        <x:v>3818</x:v>
      </x:c>
      <x:c r="B4823" s="11" t="s">
        <x:v>1102</x:v>
      </x:c>
      <x:c r="C4823" s="11" t="s">
        <x:v>1727</x:v>
      </x:c>
      <x:c r="D4823" s="11" t="s">
        <x:v>231</x:v>
      </x:c>
      <x:c r="E4823" s="11">
        <x:v>37.550839699999997</x:v>
      </x:c>
      <x:c r="F4823" s="11">
        <x:v>126.8708173</x:v>
      </x:c>
    </x:row>
    <x:row r="4824" spans="1:6">
      <x:c r="A4824" s="11" t="s">
        <x:v>3818</x:v>
      </x:c>
      <x:c r="B4824" s="11" t="s">
        <x:v>1102</x:v>
      </x:c>
      <x:c r="C4824" s="11" t="s">
        <x:v>1887</x:v>
      </x:c>
      <x:c r="D4824" s="11" t="s">
        <x:v>231</x:v>
      </x:c>
      <x:c r="E4824" s="11">
        <x:v>37.552619</x:v>
      </x:c>
      <x:c r="F4824" s="11">
        <x:v>126.86525349999999</x:v>
      </x:c>
    </x:row>
    <x:row r="4825" spans="1:6">
      <x:c r="A4825" s="11" t="s">
        <x:v>3818</x:v>
      </x:c>
      <x:c r="B4825" s="11" t="s">
        <x:v>1102</x:v>
      </x:c>
      <x:c r="C4825" s="11" t="s">
        <x:v>1895</x:v>
      </x:c>
      <x:c r="D4825" s="11" t="s">
        <x:v>231</x:v>
      </x:c>
      <x:c r="E4825" s="11">
        <x:v>37.553629299999997</x:v>
      </x:c>
      <x:c r="F4825" s="11">
        <x:v>126.86076389999999</x:v>
      </x:c>
    </x:row>
    <x:row r="4826" spans="1:6">
      <x:c r="A4826" s="11" t="s">
        <x:v>3820</x:v>
      </x:c>
      <x:c r="B4826" s="11" t="s">
        <x:v>1102</x:v>
      </x:c>
      <x:c r="C4826" s="11" t="s">
        <x:v>1705</x:v>
      </x:c>
      <x:c r="D4826" s="11" t="s">
        <x:v>231</x:v>
      </x:c>
      <x:c r="E4826" s="11">
        <x:v>37.552726100000001</x:v>
      </x:c>
      <x:c r="F4826" s="11">
        <x:v>126.8735507</x:v>
      </x:c>
    </x:row>
    <x:row r="4827" spans="1:6">
      <x:c r="A4827" s="11" t="s">
        <x:v>3820</x:v>
      </x:c>
      <x:c r="B4827" s="11" t="s">
        <x:v>1102</x:v>
      </x:c>
      <x:c r="C4827" s="11" t="s">
        <x:v>1687</x:v>
      </x:c>
      <x:c r="D4827" s="11" t="s">
        <x:v>231</x:v>
      </x:c>
      <x:c r="E4827" s="11">
        <x:v>37.533077499999997</x:v>
      </x:c>
      <x:c r="F4827" s="11">
        <x:v>126.85204589999999</x:v>
      </x:c>
    </x:row>
    <x:row r="4828" spans="1:6">
      <x:c r="A4828" s="11" t="s">
        <x:v>3820</x:v>
      </x:c>
      <x:c r="B4828" s="11" t="s">
        <x:v>1102</x:v>
      </x:c>
      <x:c r="C4828" s="11" t="s">
        <x:v>1695</x:v>
      </x:c>
      <x:c r="D4828" s="11" t="s">
        <x:v>231</x:v>
      </x:c>
      <x:c r="E4828" s="11">
        <x:v>37.5598381</x:v>
      </x:c>
      <x:c r="F4828" s="11">
        <x:v>126.8470289</x:v>
      </x:c>
    </x:row>
    <x:row r="4829" spans="1:6">
      <x:c r="A4829" s="11" t="s">
        <x:v>3820</x:v>
      </x:c>
      <x:c r="B4829" s="11" t="s">
        <x:v>1102</x:v>
      </x:c>
      <x:c r="C4829" s="11" t="s">
        <x:v>1714</x:v>
      </x:c>
      <x:c r="D4829" s="11" t="s">
        <x:v>231</x:v>
      </x:c>
      <x:c r="E4829" s="11">
        <x:v>37.557566299999998</x:v>
      </x:c>
      <x:c r="F4829" s="11">
        <x:v>126.8492969</x:v>
      </x:c>
    </x:row>
    <x:row r="4830" spans="1:6">
      <x:c r="A4830" s="11" t="s">
        <x:v>3820</x:v>
      </x:c>
      <x:c r="B4830" s="11" t="s">
        <x:v>1102</x:v>
      </x:c>
      <x:c r="C4830" s="11" t="s">
        <x:v>19</x:v>
      </x:c>
      <x:c r="D4830" s="11" t="s">
        <x:v>231</x:v>
      </x:c>
      <x:c r="E4830" s="11">
        <x:v>37.547948600000012</x:v>
      </x:c>
      <x:c r="F4830" s="11">
        <x:v>126.8436839</x:v>
      </x:c>
    </x:row>
    <x:row r="4831" spans="1:6">
      <x:c r="A4831" s="11" t="s">
        <x:v>3820</x:v>
      </x:c>
      <x:c r="B4831" s="11" t="s">
        <x:v>1102</x:v>
      </x:c>
      <x:c r="C4831" s="11" t="s">
        <x:v>1851</x:v>
      </x:c>
      <x:c r="D4831" s="11" t="s">
        <x:v>231</x:v>
      </x:c>
      <x:c r="E4831" s="11">
        <x:v>37.5519046</x:v>
      </x:c>
      <x:c r="F4831" s="11">
        <x:v>126.83227530000001</x:v>
      </x:c>
    </x:row>
    <x:row r="4832" spans="1:6">
      <x:c r="A4832" s="11" t="s">
        <x:v>3820</x:v>
      </x:c>
      <x:c r="B4832" s="11" t="s">
        <x:v>1102</x:v>
      </x:c>
      <x:c r="C4832" s="11" t="s">
        <x:v>1853</x:v>
      </x:c>
      <x:c r="D4832" s="11" t="s">
        <x:v>231</x:v>
      </x:c>
      <x:c r="E4832" s="11">
        <x:v>37.553197099999998</x:v>
      </x:c>
      <x:c r="F4832" s="11">
        <x:v>126.8493182</x:v>
      </x:c>
    </x:row>
    <x:row r="4833" spans="1:6">
      <x:c r="A4833" s="11" t="s">
        <x:v>3820</x:v>
      </x:c>
      <x:c r="B4833" s="11" t="s">
        <x:v>1102</x:v>
      </x:c>
      <x:c r="C4833" s="11" t="s">
        <x:v>1871</x:v>
      </x:c>
      <x:c r="D4833" s="11" t="s">
        <x:v>231</x:v>
      </x:c>
      <x:c r="E4833" s="11">
        <x:v>37.549345000000002</x:v>
      </x:c>
      <x:c r="F4833" s="11">
        <x:v>126.8522021</x:v>
      </x:c>
    </x:row>
    <x:row r="4834" spans="1:6">
      <x:c r="A4834" s="11" t="s">
        <x:v>3820</x:v>
      </x:c>
      <x:c r="B4834" s="11" t="s">
        <x:v>1102</x:v>
      </x:c>
      <x:c r="C4834" s="11" t="s">
        <x:v>1906</x:v>
      </x:c>
      <x:c r="D4834" s="11" t="s">
        <x:v>231</x:v>
      </x:c>
      <x:c r="E4834" s="11">
        <x:v>37.551088399999998</x:v>
      </x:c>
      <x:c r="F4834" s="11">
        <x:v>126.86915949999999</x:v>
      </x:c>
    </x:row>
    <x:row r="4835" spans="1:6">
      <x:c r="A4835" s="11" t="s">
        <x:v>3819</x:v>
      </x:c>
      <x:c r="B4835" s="11" t="s">
        <x:v>1102</x:v>
      </x:c>
      <x:c r="C4835" s="11" t="s">
        <x:v>1860</x:v>
      </x:c>
      <x:c r="D4835" s="11" t="s">
        <x:v>231</x:v>
      </x:c>
      <x:c r="E4835" s="11">
        <x:v>37.5382167</x:v>
      </x:c>
      <x:c r="F4835" s="11">
        <x:v>126.85103049999999</x:v>
      </x:c>
    </x:row>
    <x:row r="4836" spans="1:6">
      <x:c r="A4836" s="11" t="s">
        <x:v>3819</x:v>
      </x:c>
      <x:c r="B4836" s="11" t="s">
        <x:v>1102</x:v>
      </x:c>
      <x:c r="C4836" s="11" t="s">
        <x:v>1873</x:v>
      </x:c>
      <x:c r="D4836" s="11" t="s">
        <x:v>231</x:v>
      </x:c>
      <x:c r="E4836" s="11">
        <x:v>37.570657599999997</x:v>
      </x:c>
      <x:c r="F4836" s="11">
        <x:v>126.84022040000001</x:v>
      </x:c>
    </x:row>
    <x:row r="4837" spans="1:6">
      <x:c r="A4837" s="11" t="s">
        <x:v>3819</x:v>
      </x:c>
      <x:c r="B4837" s="11" t="s">
        <x:v>1102</x:v>
      </x:c>
      <x:c r="C4837" s="11" t="s">
        <x:v>1717</x:v>
      </x:c>
      <x:c r="D4837" s="11" t="s">
        <x:v>231</x:v>
      </x:c>
      <x:c r="E4837" s="11">
        <x:v>37.544893199999997</x:v>
      </x:c>
      <x:c r="F4837" s="11">
        <x:v>126.83592659999999</x:v>
      </x:c>
    </x:row>
    <x:row r="4838" spans="1:6">
      <x:c r="A4838" s="11" t="s">
        <x:v>3819</x:v>
      </x:c>
      <x:c r="B4838" s="11" t="s">
        <x:v>1102</x:v>
      </x:c>
      <x:c r="C4838" s="11" t="s">
        <x:v>3228</x:v>
      </x:c>
      <x:c r="D4838" s="11" t="s">
        <x:v>231</x:v>
      </x:c>
      <x:c r="E4838" s="11">
        <x:v>37.5509421</x:v>
      </x:c>
      <x:c r="F4838" s="11">
        <x:v>126.85726750000001</x:v>
      </x:c>
    </x:row>
    <x:row r="4839" spans="1:6">
      <x:c r="A4839" s="11" t="s">
        <x:v>3819</x:v>
      </x:c>
      <x:c r="B4839" s="11" t="s">
        <x:v>1102</x:v>
      </x:c>
      <x:c r="C4839" s="11" t="s">
        <x:v>1685</x:v>
      </x:c>
      <x:c r="D4839" s="11" t="s">
        <x:v>231</x:v>
      </x:c>
      <x:c r="E4839" s="11">
        <x:v>37.536614</x:v>
      </x:c>
      <x:c r="F4839" s="11">
        <x:v>126.8515871</x:v>
      </x:c>
    </x:row>
    <x:row r="4840" spans="1:6">
      <x:c r="A4840" s="11" t="s">
        <x:v>3819</x:v>
      </x:c>
      <x:c r="B4840" s="11" t="s">
        <x:v>1102</x:v>
      </x:c>
      <x:c r="C4840" s="11" t="s">
        <x:v>1708</x:v>
      </x:c>
      <x:c r="D4840" s="11" t="s">
        <x:v>231</x:v>
      </x:c>
      <x:c r="E4840" s="11">
        <x:v>37.556426999999999</x:v>
      </x:c>
      <x:c r="F4840" s="11">
        <x:v>126.85748630000001</x:v>
      </x:c>
    </x:row>
    <x:row r="4841" spans="1:6">
      <x:c r="A4841" s="11" t="s">
        <x:v>3814</x:v>
      </x:c>
      <x:c r="B4841" s="11" t="s">
        <x:v>1102</x:v>
      </x:c>
      <x:c r="C4841" s="11" t="s">
        <x:v>1658</x:v>
      </x:c>
      <x:c r="D4841" s="11" t="s">
        <x:v>231</x:v>
      </x:c>
      <x:c r="E4841" s="11">
        <x:v>37.556397800000013</x:v>
      </x:c>
      <x:c r="F4841" s="11">
        <x:v>126.8699647</x:v>
      </x:c>
    </x:row>
    <x:row r="4842" spans="1:6">
      <x:c r="A4842" s="11" t="s">
        <x:v>3814</x:v>
      </x:c>
      <x:c r="B4842" s="11" t="s">
        <x:v>1102</x:v>
      </x:c>
      <x:c r="C4842" s="11" t="s">
        <x:v>1651</x:v>
      </x:c>
      <x:c r="D4842" s="11" t="s">
        <x:v>1013</x:v>
      </x:c>
      <x:c r="E4842" s="11">
        <x:v>37.565306100000001</x:v>
      </x:c>
      <x:c r="F4842" s="11">
        <x:v>126.8207668</x:v>
      </x:c>
    </x:row>
    <x:row r="4843" spans="1:6">
      <x:c r="A4843" s="11" t="s">
        <x:v>3814</x:v>
      </x:c>
      <x:c r="B4843" s="11" t="s">
        <x:v>1102</x:v>
      </x:c>
      <x:c r="C4843" s="11" t="s">
        <x:v>1894</x:v>
      </x:c>
      <x:c r="D4843" s="11" t="s">
        <x:v>231</x:v>
      </x:c>
      <x:c r="E4843" s="11">
        <x:v>37.565986700000003</x:v>
      </x:c>
      <x:c r="F4843" s="11">
        <x:v>126.85011900000001</x:v>
      </x:c>
    </x:row>
    <x:row r="4844" spans="1:6">
      <x:c r="A4844" s="11" t="s">
        <x:v>3814</x:v>
      </x:c>
      <x:c r="B4844" s="11" t="s">
        <x:v>1102</x:v>
      </x:c>
      <x:c r="C4844" s="11" t="s">
        <x:v>1655</x:v>
      </x:c>
      <x:c r="D4844" s="11" t="s">
        <x:v>231</x:v>
      </x:c>
      <x:c r="E4844" s="11">
        <x:v>37.557811399999999</x:v>
      </x:c>
      <x:c r="F4844" s="11">
        <x:v>126.84881780000001</x:v>
      </x:c>
    </x:row>
    <x:row r="4845" spans="1:6">
      <x:c r="A4845" s="11" t="s">
        <x:v>3814</x:v>
      </x:c>
      <x:c r="B4845" s="11" t="s">
        <x:v>1102</x:v>
      </x:c>
      <x:c r="C4845" s="11" t="s">
        <x:v>1865</x:v>
      </x:c>
      <x:c r="D4845" s="11" t="s">
        <x:v>231</x:v>
      </x:c>
      <x:c r="E4845" s="11">
        <x:v>37.552760999999997</x:v>
      </x:c>
      <x:c r="F4845" s="11">
        <x:v>126.8542379</x:v>
      </x:c>
    </x:row>
    <x:row r="4846" spans="1:6">
      <x:c r="A4846" s="11" t="s">
        <x:v>3814</x:v>
      </x:c>
      <x:c r="B4846" s="11" t="s">
        <x:v>1102</x:v>
      </x:c>
      <x:c r="C4846" s="11" t="s">
        <x:v>3160</x:v>
      </x:c>
      <x:c r="D4846" s="11" t="s">
        <x:v>231</x:v>
      </x:c>
      <x:c r="E4846" s="11">
        <x:v>37.5560264</x:v>
      </x:c>
      <x:c r="F4846" s="11">
        <x:v>126.8616707</x:v>
      </x:c>
    </x:row>
    <x:row r="4847" spans="1:6">
      <x:c r="A4847" s="11" t="s">
        <x:v>3829</x:v>
      </x:c>
      <x:c r="B4847" s="11" t="s">
        <x:v>1102</x:v>
      </x:c>
      <x:c r="C4847" s="11" t="s">
        <x:v>1673</x:v>
      </x:c>
      <x:c r="D4847" s="11" t="s">
        <x:v>1105</x:v>
      </x:c>
      <x:c r="E4847" s="11">
        <x:v>37.571469299999997</x:v>
      </x:c>
      <x:c r="F4847" s="11">
        <x:v>126.8072152</x:v>
      </x:c>
    </x:row>
    <x:row r="4848" spans="1:6">
      <x:c r="A4848" s="11" t="s">
        <x:v>3829</x:v>
      </x:c>
      <x:c r="B4848" s="11" t="s">
        <x:v>1102</x:v>
      </x:c>
      <x:c r="C4848" s="11" t="s">
        <x:v>1654</x:v>
      </x:c>
      <x:c r="D4848" s="11" t="s">
        <x:v>1105</x:v>
      </x:c>
      <x:c r="E4848" s="11">
        <x:v>37.572355999999999</x:v>
      </x:c>
      <x:c r="F4848" s="11">
        <x:v>126.806952</x:v>
      </x:c>
    </x:row>
    <x:row r="4849" spans="1:6">
      <x:c r="A4849" s="11" t="s">
        <x:v>3829</x:v>
      </x:c>
      <x:c r="B4849" s="11" t="s">
        <x:v>1102</x:v>
      </x:c>
      <x:c r="C4849" s="11" t="s">
        <x:v>4074</x:v>
      </x:c>
      <x:c r="D4849" s="11" t="s">
        <x:v>231</x:v>
      </x:c>
      <x:c r="E4849" s="11">
        <x:v>37.558050700000003</x:v>
      </x:c>
      <x:c r="F4849" s="11">
        <x:v>126.86612719999999</x:v>
      </x:c>
    </x:row>
    <x:row r="4850" spans="1:6">
      <x:c r="A4850" s="11" t="s">
        <x:v>3829</x:v>
      </x:c>
      <x:c r="B4850" s="11" t="s">
        <x:v>1102</x:v>
      </x:c>
      <x:c r="C4850" s="11" t="s">
        <x:v>3140</x:v>
      </x:c>
      <x:c r="D4850" s="11" t="s">
        <x:v>231</x:v>
      </x:c>
      <x:c r="E4850" s="11">
        <x:v>37.550758700000003</x:v>
      </x:c>
      <x:c r="F4850" s="11">
        <x:v>126.8683554</x:v>
      </x:c>
    </x:row>
    <x:row r="4851" spans="1:6">
      <x:c r="A4851" s="11" t="s">
        <x:v>3834</x:v>
      </x:c>
      <x:c r="B4851" s="11" t="s">
        <x:v>1102</x:v>
      </x:c>
      <x:c r="C4851" s="11" t="s">
        <x:v>1863</x:v>
      </x:c>
      <x:c r="D4851" s="11" t="s">
        <x:v>231</x:v>
      </x:c>
      <x:c r="E4851" s="11">
        <x:v>37.556312499999997</x:v>
      </x:c>
      <x:c r="F4851" s="11">
        <x:v>126.84269879999999</x:v>
      </x:c>
    </x:row>
    <x:row r="4852" spans="1:6">
      <x:c r="A4852" s="11" t="s">
        <x:v>3834</x:v>
      </x:c>
      <x:c r="B4852" s="11" t="s">
        <x:v>1102</x:v>
      </x:c>
      <x:c r="C4852" s="11" t="s">
        <x:v>1823</x:v>
      </x:c>
      <x:c r="D4852" s="11" t="s">
        <x:v>231</x:v>
      </x:c>
      <x:c r="E4852" s="11">
        <x:v>37.554690299999997</x:v>
      </x:c>
      <x:c r="F4852" s="11">
        <x:v>126.84094519999999</x:v>
      </x:c>
    </x:row>
    <x:row r="4853" spans="1:6">
      <x:c r="A4853" s="11" t="s">
        <x:v>3834</x:v>
      </x:c>
      <x:c r="B4853" s="11" t="s">
        <x:v>1102</x:v>
      </x:c>
      <x:c r="C4853" s="11" t="s">
        <x:v>4093</x:v>
      </x:c>
      <x:c r="D4853" s="11" t="s">
        <x:v>231</x:v>
      </x:c>
      <x:c r="E4853" s="11">
        <x:v>37.547779200000001</x:v>
      </x:c>
      <x:c r="F4853" s="11">
        <x:v>126.8461502</x:v>
      </x:c>
    </x:row>
    <x:row r="4854" spans="1:6">
      <x:c r="A4854" s="11" t="s">
        <x:v>3834</x:v>
      </x:c>
      <x:c r="B4854" s="11" t="s">
        <x:v>1102</x:v>
      </x:c>
      <x:c r="C4854" s="11" t="s">
        <x:v>1701</x:v>
      </x:c>
      <x:c r="D4854" s="11" t="s">
        <x:v>1013</x:v>
      </x:c>
      <x:c r="E4854" s="11">
        <x:v>37.561664299999997</x:v>
      </x:c>
      <x:c r="F4854" s="11">
        <x:v>126.84500920000001</x:v>
      </x:c>
    </x:row>
    <x:row r="4855" spans="1:6">
      <x:c r="A4855" s="11" t="s">
        <x:v>3816</x:v>
      </x:c>
      <x:c r="B4855" s="11" t="s">
        <x:v>1102</x:v>
      </x:c>
      <x:c r="C4855" s="11" t="s">
        <x:v>1891</x:v>
      </x:c>
      <x:c r="D4855" s="11" t="s">
        <x:v>231</x:v>
      </x:c>
      <x:c r="E4855" s="11">
        <x:v>37.5571792</x:v>
      </x:c>
      <x:c r="F4855" s="11">
        <x:v>126.8504039</x:v>
      </x:c>
    </x:row>
    <x:row r="4856" spans="1:6">
      <x:c r="A4856" s="11" t="s">
        <x:v>3816</x:v>
      </x:c>
      <x:c r="B4856" s="11" t="s">
        <x:v>1102</x:v>
      </x:c>
      <x:c r="C4856" s="11" t="s">
        <x:v>1623</x:v>
      </x:c>
      <x:c r="D4856" s="11" t="s">
        <x:v>231</x:v>
      </x:c>
      <x:c r="E4856" s="11">
        <x:v>37.557989499999998</x:v>
      </x:c>
      <x:c r="F4856" s="11">
        <x:v>126.8540302</x:v>
      </x:c>
    </x:row>
    <x:row r="4857" spans="1:6">
      <x:c r="A4857" s="11" t="s">
        <x:v>3822</x:v>
      </x:c>
      <x:c r="B4857" s="11" t="s">
        <x:v>1102</x:v>
      </x:c>
      <x:c r="C4857" s="11" t="s">
        <x:v>1879</x:v>
      </x:c>
      <x:c r="D4857" s="11" t="s">
        <x:v>231</x:v>
      </x:c>
      <x:c r="E4857" s="11">
        <x:v>37.5493253</x:v>
      </x:c>
      <x:c r="F4857" s="11">
        <x:v>126.8495032</x:v>
      </x:c>
    </x:row>
    <x:row r="4858" spans="1:6">
      <x:c r="A4858" s="11" t="s">
        <x:v>3822</x:v>
      </x:c>
      <x:c r="B4858" s="11" t="s">
        <x:v>1102</x:v>
      </x:c>
      <x:c r="C4858" s="11" t="s">
        <x:v>167</x:v>
      </x:c>
      <x:c r="D4858" s="11" t="s">
        <x:v>1105</x:v>
      </x:c>
      <x:c r="E4858" s="11">
        <x:v>37.548798499999997</x:v>
      </x:c>
      <x:c r="F4858" s="11">
        <x:v>126.8426449</x:v>
      </x:c>
    </x:row>
    <x:row r="4859" spans="1:6">
      <x:c r="A4859" s="11" t="s">
        <x:v>3822</x:v>
      </x:c>
      <x:c r="B4859" s="11" t="s">
        <x:v>1102</x:v>
      </x:c>
      <x:c r="C4859" s="11" t="s">
        <x:v>1665</x:v>
      </x:c>
      <x:c r="D4859" s="11" t="s">
        <x:v>1105</x:v>
      </x:c>
      <x:c r="E4859" s="11">
        <x:v>37.549164900000001</x:v>
      </x:c>
      <x:c r="F4859" s="11">
        <x:v>126.8425553</x:v>
      </x:c>
    </x:row>
    <x:row r="4860" spans="1:6">
      <x:c r="A4860" s="11" t="s">
        <x:v>3822</x:v>
      </x:c>
      <x:c r="B4860" s="11" t="s">
        <x:v>1102</x:v>
      </x:c>
      <x:c r="C4860" s="11" t="s">
        <x:v>1824</x:v>
      </x:c>
      <x:c r="D4860" s="11" t="s">
        <x:v>231</x:v>
      </x:c>
      <x:c r="E4860" s="11">
        <x:v>37.555288999999988</x:v>
      </x:c>
      <x:c r="F4860" s="11">
        <x:v>126.8376013</x:v>
      </x:c>
    </x:row>
    <x:row r="4861" spans="1:6">
      <x:c r="A4861" s="11" t="s">
        <x:v>3822</x:v>
      </x:c>
      <x:c r="B4861" s="11" t="s">
        <x:v>1102</x:v>
      </x:c>
      <x:c r="C4861" s="11" t="s">
        <x:v>1880</x:v>
      </x:c>
      <x:c r="D4861" s="11" t="s">
        <x:v>231</x:v>
      </x:c>
      <x:c r="E4861" s="11">
        <x:v>37.554572</x:v>
      </x:c>
      <x:c r="F4861" s="11">
        <x:v>126.8406093</x:v>
      </x:c>
    </x:row>
    <x:row r="4862" spans="1:6">
      <x:c r="A4862" s="11" t="s">
        <x:v>3822</x:v>
      </x:c>
      <x:c r="B4862" s="11" t="s">
        <x:v>1102</x:v>
      </x:c>
      <x:c r="C4862" s="11" t="s">
        <x:v>1912</x:v>
      </x:c>
      <x:c r="D4862" s="11" t="s">
        <x:v>1105</x:v>
      </x:c>
      <x:c r="E4862" s="11">
        <x:v>37.559780099999998</x:v>
      </x:c>
      <x:c r="F4862" s="11">
        <x:v>126.8585727</x:v>
      </x:c>
    </x:row>
    <x:row r="4863" spans="1:6">
      <x:c r="A4863" s="11" t="s">
        <x:v>3830</x:v>
      </x:c>
      <x:c r="B4863" s="11" t="s">
        <x:v>1102</x:v>
      </x:c>
      <x:c r="C4863" s="11" t="s">
        <x:v>3217</x:v>
      </x:c>
      <x:c r="D4863" s="11" t="s">
        <x:v>231</x:v>
      </x:c>
      <x:c r="E4863" s="11">
        <x:v>37.559145899999997</x:v>
      </x:c>
      <x:c r="F4863" s="11">
        <x:v>126.8552401</x:v>
      </x:c>
    </x:row>
    <x:row r="4864" spans="1:6">
      <x:c r="A4864" s="11" t="s">
        <x:v>3830</x:v>
      </x:c>
      <x:c r="B4864" s="11" t="s">
        <x:v>1102</x:v>
      </x:c>
      <x:c r="C4864" s="11" t="s">
        <x:v>1662</x:v>
      </x:c>
      <x:c r="D4864" s="11" t="s">
        <x:v>1105</x:v>
      </x:c>
      <x:c r="E4864" s="11">
        <x:v>37.547568900000002</x:v>
      </x:c>
      <x:c r="F4864" s="11">
        <x:v>126.8445816</x:v>
      </x:c>
    </x:row>
    <x:row r="4865" spans="1:6">
      <x:c r="A4865" s="11" t="s">
        <x:v>3830</x:v>
      </x:c>
      <x:c r="B4865" s="11" t="s">
        <x:v>1102</x:v>
      </x:c>
      <x:c r="C4865" s="11" t="s">
        <x:v>1893</x:v>
      </x:c>
      <x:c r="D4865" s="11" t="s">
        <x:v>231</x:v>
      </x:c>
      <x:c r="E4865" s="11">
        <x:v>37.553483499999999</x:v>
      </x:c>
      <x:c r="F4865" s="11">
        <x:v>126.8359122</x:v>
      </x:c>
    </x:row>
    <x:row r="4866" spans="1:6">
      <x:c r="A4866" s="11" t="s">
        <x:v>3830</x:v>
      </x:c>
      <x:c r="B4866" s="11" t="s">
        <x:v>1102</x:v>
      </x:c>
      <x:c r="C4866" s="11" t="s">
        <x:v>1888</x:v>
      </x:c>
      <x:c r="D4866" s="11" t="s">
        <x:v>1105</x:v>
      </x:c>
      <x:c r="E4866" s="11">
        <x:v>37.557588500000001</x:v>
      </x:c>
      <x:c r="F4866" s="11">
        <x:v>126.8389418</x:v>
      </x:c>
    </x:row>
    <x:row r="4867" spans="1:6">
      <x:c r="A4867" s="11" t="s">
        <x:v>3830</x:v>
      </x:c>
      <x:c r="B4867" s="11" t="s">
        <x:v>1102</x:v>
      </x:c>
      <x:c r="C4867" s="11" t="s">
        <x:v>1854</x:v>
      </x:c>
      <x:c r="D4867" s="11" t="s">
        <x:v>1105</x:v>
      </x:c>
      <x:c r="E4867" s="11">
        <x:v>37.5571226</x:v>
      </x:c>
      <x:c r="F4867" s="11">
        <x:v>126.8425548</x:v>
      </x:c>
    </x:row>
    <x:row r="4868" spans="1:6">
      <x:c r="A4868" s="11" t="s">
        <x:v>3830</x:v>
      </x:c>
      <x:c r="B4868" s="11" t="s">
        <x:v>1102</x:v>
      </x:c>
      <x:c r="C4868" s="11" t="s">
        <x:v>3229</x:v>
      </x:c>
      <x:c r="D4868" s="11" t="s">
        <x:v>1105</x:v>
      </x:c>
      <x:c r="E4868" s="11">
        <x:v>37.552022999999998</x:v>
      </x:c>
      <x:c r="F4868" s="11">
        <x:v>126.83725339999999</x:v>
      </x:c>
    </x:row>
    <x:row r="4869" spans="1:6">
      <x:c r="A4869" s="11" t="s">
        <x:v>3824</x:v>
      </x:c>
      <x:c r="B4869" s="11" t="s">
        <x:v>1102</x:v>
      </x:c>
      <x:c r="C4869" s="11" t="s">
        <x:v>1830</x:v>
      </x:c>
      <x:c r="D4869" s="11" t="s">
        <x:v>231</x:v>
      </x:c>
      <x:c r="E4869" s="11">
        <x:v>37.551533900000003</x:v>
      </x:c>
      <x:c r="F4869" s="11">
        <x:v>126.87530649999999</x:v>
      </x:c>
    </x:row>
    <x:row r="4870" spans="1:6">
      <x:c r="A4870" s="11" t="s">
        <x:v>3824</x:v>
      </x:c>
      <x:c r="B4870" s="11" t="s">
        <x:v>1102</x:v>
      </x:c>
      <x:c r="C4870" s="11" t="s">
        <x:v>1841</x:v>
      </x:c>
      <x:c r="D4870" s="11" t="s">
        <x:v>231</x:v>
      </x:c>
      <x:c r="E4870" s="11">
        <x:v>37.545509299999999</x:v>
      </x:c>
      <x:c r="F4870" s="11">
        <x:v>126.8390117</x:v>
      </x:c>
    </x:row>
    <x:row r="4871" spans="1:6">
      <x:c r="A4871" s="11" t="s">
        <x:v>3824</x:v>
      </x:c>
      <x:c r="B4871" s="11" t="s">
        <x:v>1102</x:v>
      </x:c>
      <x:c r="C4871" s="11" t="s">
        <x:v>1877</x:v>
      </x:c>
      <x:c r="D4871" s="11" t="s">
        <x:v>231</x:v>
      </x:c>
      <x:c r="E4871" s="11">
        <x:v>37.5567153</x:v>
      </x:c>
      <x:c r="F4871" s="11">
        <x:v>126.8555357</x:v>
      </x:c>
    </x:row>
    <x:row r="4872" spans="1:6">
      <x:c r="A4872" s="11" t="s">
        <x:v>3833</x:v>
      </x:c>
      <x:c r="B4872" s="11" t="s">
        <x:v>1102</x:v>
      </x:c>
      <x:c r="C4872" s="11" t="s">
        <x:v>418</x:v>
      </x:c>
      <x:c r="D4872" s="11" t="s">
        <x:v>231</x:v>
      </x:c>
      <x:c r="E4872" s="11">
        <x:v>37.547232800000003</x:v>
      </x:c>
      <x:c r="F4872" s="11">
        <x:v>126.8335143</x:v>
      </x:c>
    </x:row>
    <x:row r="4873" spans="1:6">
      <x:c r="A4873" s="11" t="s">
        <x:v>3833</x:v>
      </x:c>
      <x:c r="B4873" s="11" t="s">
        <x:v>1102</x:v>
      </x:c>
      <x:c r="C4873" s="11" t="s">
        <x:v>1866</x:v>
      </x:c>
      <x:c r="D4873" s="11" t="s">
        <x:v>231</x:v>
      </x:c>
      <x:c r="E4873" s="11">
        <x:v>37.571056300000002</x:v>
      </x:c>
      <x:c r="F4873" s="11">
        <x:v>126.82263810000001</x:v>
      </x:c>
    </x:row>
    <x:row r="4874" spans="1:6">
      <x:c r="A4874" s="11" t="s">
        <x:v>3833</x:v>
      </x:c>
      <x:c r="B4874" s="11" t="s">
        <x:v>1102</x:v>
      </x:c>
      <x:c r="C4874" s="11" t="s">
        <x:v>1707</x:v>
      </x:c>
      <x:c r="D4874" s="11" t="s">
        <x:v>231</x:v>
      </x:c>
      <x:c r="E4874" s="11">
        <x:v>37.553739200000003</x:v>
      </x:c>
      <x:c r="F4874" s="11">
        <x:v>126.8390383</x:v>
      </x:c>
    </x:row>
    <x:row r="4875" spans="1:6">
      <x:c r="A4875" s="11" t="s">
        <x:v>3833</x:v>
      </x:c>
      <x:c r="B4875" s="11" t="s">
        <x:v>1102</x:v>
      </x:c>
      <x:c r="C4875" s="11" t="s">
        <x:v>1659</x:v>
      </x:c>
      <x:c r="D4875" s="11" t="s">
        <x:v>231</x:v>
      </x:c>
      <x:c r="E4875" s="11">
        <x:v>37.556939900000003</x:v>
      </x:c>
      <x:c r="F4875" s="11">
        <x:v>126.84203460000001</x:v>
      </x:c>
    </x:row>
    <x:row r="4876" spans="1:6">
      <x:c r="A4876" s="11" t="s">
        <x:v>3833</x:v>
      </x:c>
      <x:c r="B4876" s="11" t="s">
        <x:v>1102</x:v>
      </x:c>
      <x:c r="C4876" s="11" t="s">
        <x:v>1876</x:v>
      </x:c>
      <x:c r="D4876" s="11" t="s">
        <x:v>1105</x:v>
      </x:c>
      <x:c r="E4876" s="11">
        <x:v>37.5567159</x:v>
      </x:c>
      <x:c r="F4876" s="11">
        <x:v>126.8581636</x:v>
      </x:c>
    </x:row>
    <x:row r="4877" spans="1:6">
      <x:c r="A4877" s="11" t="s">
        <x:v>3833</x:v>
      </x:c>
      <x:c r="B4877" s="11" t="s">
        <x:v>1102</x:v>
      </x:c>
      <x:c r="C4877" s="11" t="s">
        <x:v>3246</x:v>
      </x:c>
      <x:c r="D4877" s="11" t="s">
        <x:v>231</x:v>
      </x:c>
      <x:c r="E4877" s="11">
        <x:v>37.556089999999998</x:v>
      </x:c>
      <x:c r="F4877" s="11">
        <x:v>126.8573219</x:v>
      </x:c>
    </x:row>
    <x:row r="4878" spans="1:6">
      <x:c r="A4878" s="11" t="s">
        <x:v>3828</x:v>
      </x:c>
      <x:c r="B4878" s="11" t="s">
        <x:v>1102</x:v>
      </x:c>
      <x:c r="C4878" s="11" t="s">
        <x:v>1710</x:v>
      </x:c>
      <x:c r="D4878" s="11" t="s">
        <x:v>231</x:v>
      </x:c>
      <x:c r="E4878" s="11">
        <x:v>37.558243500000003</x:v>
      </x:c>
      <x:c r="F4878" s="11">
        <x:v>126.8476579</x:v>
      </x:c>
    </x:row>
    <x:row r="4879" spans="1:6">
      <x:c r="A4879" s="11" t="s">
        <x:v>3828</x:v>
      </x:c>
      <x:c r="B4879" s="11" t="s">
        <x:v>1102</x:v>
      </x:c>
      <x:c r="C4879" s="11" t="s">
        <x:v>3250</x:v>
      </x:c>
      <x:c r="D4879" s="11" t="s">
        <x:v>231</x:v>
      </x:c>
      <x:c r="E4879" s="11">
        <x:v>37.552014900000003</x:v>
      </x:c>
      <x:c r="F4879" s="11">
        <x:v>126.8510259</x:v>
      </x:c>
    </x:row>
    <x:row r="4880" spans="1:6">
      <x:c r="A4880" s="11" t="s">
        <x:v>3828</x:v>
      </x:c>
      <x:c r="B4880" s="11" t="s">
        <x:v>1102</x:v>
      </x:c>
      <x:c r="C4880" s="11" t="s">
        <x:v>1820</x:v>
      </x:c>
      <x:c r="D4880" s="11" t="s">
        <x:v>231</x:v>
      </x:c>
      <x:c r="E4880" s="11">
        <x:v>37.552203899999988</x:v>
      </x:c>
      <x:c r="F4880" s="11">
        <x:v>126.8508015</x:v>
      </x:c>
    </x:row>
    <x:row r="4881" spans="1:6">
      <x:c r="A4881" s="11" t="s">
        <x:v>3828</x:v>
      </x:c>
      <x:c r="B4881" s="11" t="s">
        <x:v>1102</x:v>
      </x:c>
      <x:c r="C4881" s="11" t="s">
        <x:v>1827</x:v>
      </x:c>
      <x:c r="D4881" s="11" t="s">
        <x:v>231</x:v>
      </x:c>
      <x:c r="E4881" s="11">
        <x:v>37.552556600000003</x:v>
      </x:c>
      <x:c r="F4881" s="11">
        <x:v>126.8520851</x:v>
      </x:c>
    </x:row>
    <x:row r="4882" spans="1:6">
      <x:c r="A4882" s="11" t="s">
        <x:v>3825</x:v>
      </x:c>
      <x:c r="B4882" s="11" t="s">
        <x:v>1102</x:v>
      </x:c>
      <x:c r="C4882" s="11" t="s">
        <x:v>1862</x:v>
      </x:c>
      <x:c r="D4882" s="11" t="s">
        <x:v>231</x:v>
      </x:c>
      <x:c r="E4882" s="11">
        <x:v>37.557400000000001</x:v>
      </x:c>
      <x:c r="F4882" s="11">
        <x:v>126.84204800000001</x:v>
      </x:c>
    </x:row>
    <x:row r="4883" spans="1:6">
      <x:c r="A4883" s="11" t="s">
        <x:v>3825</x:v>
      </x:c>
      <x:c r="B4883" s="11" t="s">
        <x:v>1102</x:v>
      </x:c>
      <x:c r="C4883" s="11" t="s">
        <x:v>1711</x:v>
      </x:c>
      <x:c r="D4883" s="11" t="s">
        <x:v>231</x:v>
      </x:c>
      <x:c r="E4883" s="11">
        <x:v>37.547606299999998</x:v>
      </x:c>
      <x:c r="F4883" s="11">
        <x:v>126.84378839999999</x:v>
      </x:c>
    </x:row>
    <x:row r="4884" spans="1:6">
      <x:c r="A4884" s="11" t="s">
        <x:v>3825</x:v>
      </x:c>
      <x:c r="B4884" s="11" t="s">
        <x:v>1102</x:v>
      </x:c>
      <x:c r="C4884" s="11" t="s">
        <x:v>1840</x:v>
      </x:c>
      <x:c r="D4884" s="11" t="s">
        <x:v>1105</x:v>
      </x:c>
      <x:c r="E4884" s="11">
        <x:v>37.542422999999999</x:v>
      </x:c>
      <x:c r="F4884" s="11">
        <x:v>126.838576</x:v>
      </x:c>
    </x:row>
    <x:row r="4885" spans="1:6">
      <x:c r="A4885" s="11" t="s">
        <x:v>3825</x:v>
      </x:c>
      <x:c r="B4885" s="11" t="s">
        <x:v>1102</x:v>
      </x:c>
      <x:c r="C4885" s="11" t="s">
        <x:v>3240</x:v>
      </x:c>
      <x:c r="D4885" s="11" t="s">
        <x:v>1105</x:v>
      </x:c>
      <x:c r="E4885" s="11">
        <x:v>37.541933399999998</x:v>
      </x:c>
      <x:c r="F4885" s="11">
        <x:v>126.8396419</x:v>
      </x:c>
    </x:row>
    <x:row r="4886" spans="1:6">
      <x:c r="A4886" s="11" t="s">
        <x:v>3825</x:v>
      </x:c>
      <x:c r="B4886" s="11" t="s">
        <x:v>1102</x:v>
      </x:c>
      <x:c r="C4886" s="11" t="s">
        <x:v>1838</x:v>
      </x:c>
      <x:c r="D4886" s="11" t="s">
        <x:v>1105</x:v>
      </x:c>
      <x:c r="E4886" s="11">
        <x:v>37.541899999999998</x:v>
      </x:c>
      <x:c r="F4886" s="11">
        <x:v>126.8393086</x:v>
      </x:c>
    </x:row>
    <x:row r="4887" spans="1:6">
      <x:c r="A4887" s="11" t="s">
        <x:v>3825</x:v>
      </x:c>
      <x:c r="B4887" s="11" t="s">
        <x:v>1102</x:v>
      </x:c>
      <x:c r="C4887" s="11" t="s">
        <x:v>1819</x:v>
      </x:c>
      <x:c r="D4887" s="11" t="s">
        <x:v>1105</x:v>
      </x:c>
      <x:c r="E4887" s="11">
        <x:v>37.541872400000003</x:v>
      </x:c>
      <x:c r="F4887" s="11">
        <x:v>126.8392202</x:v>
      </x:c>
    </x:row>
    <x:row r="4888" spans="1:6">
      <x:c r="A4888" s="11" t="s">
        <x:v>3825</x:v>
      </x:c>
      <x:c r="B4888" s="11" t="s">
        <x:v>1102</x:v>
      </x:c>
      <x:c r="C4888" s="11" t="s">
        <x:v>1652</x:v>
      </x:c>
      <x:c r="D4888" s="11" t="s">
        <x:v>231</x:v>
      </x:c>
      <x:c r="E4888" s="11">
        <x:v>37.5445092</x:v>
      </x:c>
      <x:c r="F4888" s="11">
        <x:v>126.8364646</x:v>
      </x:c>
    </x:row>
    <x:row r="4889" spans="1:6">
      <x:c r="A4889" s="11" t="s">
        <x:v>3825</x:v>
      </x:c>
      <x:c r="B4889" s="11" t="s">
        <x:v>1102</x:v>
      </x:c>
      <x:c r="C4889" s="11" t="s">
        <x:v>1630</x:v>
      </x:c>
      <x:c r="D4889" s="11" t="s">
        <x:v>1105</x:v>
      </x:c>
      <x:c r="E4889" s="11">
        <x:v>37.548272500000003</x:v>
      </x:c>
      <x:c r="F4889" s="11">
        <x:v>126.8743784</x:v>
      </x:c>
    </x:row>
    <x:row r="4890" spans="1:6">
      <x:c r="A4890" s="11" t="s">
        <x:v>3825</x:v>
      </x:c>
      <x:c r="B4890" s="11" t="s">
        <x:v>1102</x:v>
      </x:c>
      <x:c r="C4890" s="11" t="s">
        <x:v>1667</x:v>
      </x:c>
      <x:c r="D4890" s="11" t="s">
        <x:v>231</x:v>
      </x:c>
      <x:c r="E4890" s="11">
        <x:v>37.551195900000003</x:v>
      </x:c>
      <x:c r="F4890" s="11">
        <x:v>126.8699778</x:v>
      </x:c>
    </x:row>
    <x:row r="4891" spans="1:6">
      <x:c r="A4891" s="11" t="s">
        <x:v>3825</x:v>
      </x:c>
      <x:c r="B4891" s="11" t="s">
        <x:v>1102</x:v>
      </x:c>
      <x:c r="C4891" s="11" t="s">
        <x:v>1656</x:v>
      </x:c>
      <x:c r="D4891" s="11" t="s">
        <x:v>231</x:v>
      </x:c>
      <x:c r="E4891" s="11">
        <x:v>37.557588699999997</x:v>
      </x:c>
      <x:c r="F4891" s="11">
        <x:v>126.85912740000001</x:v>
      </x:c>
    </x:row>
    <x:row r="4892" spans="1:6">
      <x:c r="A4892" s="11" t="s">
        <x:v>3826</x:v>
      </x:c>
      <x:c r="B4892" s="11" t="s">
        <x:v>1102</x:v>
      </x:c>
      <x:c r="C4892" s="11" t="s">
        <x:v>1825</x:v>
      </x:c>
      <x:c r="D4892" s="11" t="s">
        <x:v>1105</x:v>
      </x:c>
      <x:c r="E4892" s="11">
        <x:v>37.55697</x:v>
      </x:c>
      <x:c r="F4892" s="11">
        <x:v>126.860553</x:v>
      </x:c>
    </x:row>
    <x:row r="4893" spans="1:6">
      <x:c r="A4893" s="11" t="s">
        <x:v>3826</x:v>
      </x:c>
      <x:c r="B4893" s="11" t="s">
        <x:v>1102</x:v>
      </x:c>
      <x:c r="C4893" s="11" t="s">
        <x:v>1702</x:v>
      </x:c>
      <x:c r="D4893" s="11" t="s">
        <x:v>1105</x:v>
      </x:c>
      <x:c r="E4893" s="11">
        <x:v>37.5575525</x:v>
      </x:c>
      <x:c r="F4893" s="11">
        <x:v>126.8602011</x:v>
      </x:c>
    </x:row>
    <x:row r="4894" spans="1:6">
      <x:c r="A4894" s="11" t="s">
        <x:v>3826</x:v>
      </x:c>
      <x:c r="B4894" s="11" t="s">
        <x:v>1102</x:v>
      </x:c>
      <x:c r="C4894" s="11" t="s">
        <x:v>1675</x:v>
      </x:c>
      <x:c r="D4894" s="11" t="s">
        <x:v>1105</x:v>
      </x:c>
      <x:c r="E4894" s="11">
        <x:v>37.563290199999997</x:v>
      </x:c>
      <x:c r="F4894" s="11">
        <x:v>126.8257888</x:v>
      </x:c>
    </x:row>
    <x:row r="4895" spans="1:6">
      <x:c r="A4895" s="11" t="s">
        <x:v>3826</x:v>
      </x:c>
      <x:c r="B4895" s="11" t="s">
        <x:v>1102</x:v>
      </x:c>
      <x:c r="C4895" s="11" t="s">
        <x:v>1833</x:v>
      </x:c>
      <x:c r="D4895" s="11" t="s">
        <x:v>3949</x:v>
      </x:c>
      <x:c r="E4895" s="11">
        <x:v>37.564171199999997</x:v>
      </x:c>
      <x:c r="F4895" s="11">
        <x:v>126.85672099999999</x:v>
      </x:c>
    </x:row>
    <x:row r="4896" spans="1:6">
      <x:c r="A4896" s="11" t="s">
        <x:v>3823</x:v>
      </x:c>
      <x:c r="B4896" s="11" t="s">
        <x:v>1102</x:v>
      </x:c>
      <x:c r="C4896" s="11" t="s">
        <x:v>1671</x:v>
      </x:c>
      <x:c r="D4896" s="11" t="s">
        <x:v>1105</x:v>
      </x:c>
      <x:c r="E4896" s="11">
        <x:v>37.547096699999997</x:v>
      </x:c>
      <x:c r="F4896" s="11">
        <x:v>126.843773</x:v>
      </x:c>
    </x:row>
    <x:row r="4897" spans="1:6">
      <x:c r="A4897" s="11" t="s">
        <x:v>3823</x:v>
      </x:c>
      <x:c r="B4897" s="11" t="s">
        <x:v>1102</x:v>
      </x:c>
      <x:c r="C4897" s="11" t="s">
        <x:v>1650</x:v>
      </x:c>
      <x:c r="D4897" s="11" t="s">
        <x:v>231</x:v>
      </x:c>
      <x:c r="E4897" s="11">
        <x:v>37.548835099999998</x:v>
      </x:c>
      <x:c r="F4897" s="11">
        <x:v>126.84262080000001</x:v>
      </x:c>
    </x:row>
    <x:row r="4898" spans="1:6">
      <x:c r="A4898" s="11" t="s">
        <x:v>3823</x:v>
      </x:c>
      <x:c r="B4898" s="11" t="s">
        <x:v>1102</x:v>
      </x:c>
      <x:c r="C4898" s="11" t="s">
        <x:v>1868</x:v>
      </x:c>
      <x:c r="D4898" s="11" t="s">
        <x:v>231</x:v>
      </x:c>
      <x:c r="E4898" s="11">
        <x:v>37.544705299999997</x:v>
      </x:c>
      <x:c r="F4898" s="11">
        <x:v>126.833056</x:v>
      </x:c>
    </x:row>
    <x:row r="4899" spans="1:6">
      <x:c r="A4899" s="11" t="s">
        <x:v>3823</x:v>
      </x:c>
      <x:c r="B4899" s="11" t="s">
        <x:v>1102</x:v>
      </x:c>
      <x:c r="C4899" s="11" t="s">
        <x:v>1821</x:v>
      </x:c>
      <x:c r="D4899" s="11" t="s">
        <x:v>231</x:v>
      </x:c>
      <x:c r="E4899" s="11">
        <x:v>37.556863700000001</x:v>
      </x:c>
      <x:c r="F4899" s="11">
        <x:v>126.84301309999999</x:v>
      </x:c>
    </x:row>
    <x:row r="4900" spans="1:6">
      <x:c r="A4900" s="11" t="s">
        <x:v>3836</x:v>
      </x:c>
      <x:c r="B4900" s="11" t="s">
        <x:v>1102</x:v>
      </x:c>
      <x:c r="C4900" s="11" t="s">
        <x:v>1618</x:v>
      </x:c>
      <x:c r="D4900" s="11" t="s">
        <x:v>231</x:v>
      </x:c>
      <x:c r="E4900" s="11">
        <x:v>37.558565899999998</x:v>
      </x:c>
      <x:c r="F4900" s="11">
        <x:v>126.8561534</x:v>
      </x:c>
    </x:row>
    <x:row r="4901" spans="1:6">
      <x:c r="A4901" s="11" t="s">
        <x:v>3836</x:v>
      </x:c>
      <x:c r="B4901" s="11" t="s">
        <x:v>1102</x:v>
      </x:c>
      <x:c r="C4901" s="11" t="s">
        <x:v>4083</x:v>
      </x:c>
      <x:c r="D4901" s="11" t="s">
        <x:v>1105</x:v>
      </x:c>
      <x:c r="E4901" s="11">
        <x:v>37.550788699999998</x:v>
      </x:c>
      <x:c r="F4901" s="11">
        <x:v>126.864002</x:v>
      </x:c>
    </x:row>
    <x:row r="4902" spans="1:6">
      <x:c r="A4902" s="11" t="s">
        <x:v>3836</x:v>
      </x:c>
      <x:c r="B4902" s="11" t="s">
        <x:v>1102</x:v>
      </x:c>
      <x:c r="C4902" s="11" t="s">
        <x:v>3176</x:v>
      </x:c>
      <x:c r="D4902" s="11" t="s">
        <x:v>231</x:v>
      </x:c>
      <x:c r="E4902" s="11">
        <x:v>37.556103299999997</x:v>
      </x:c>
      <x:c r="F4902" s="11">
        <x:v>126.8434197</x:v>
      </x:c>
    </x:row>
    <x:row r="4903" spans="1:6">
      <x:c r="A4903" s="11" t="s">
        <x:v>3836</x:v>
      </x:c>
      <x:c r="B4903" s="11" t="s">
        <x:v>1102</x:v>
      </x:c>
      <x:c r="C4903" s="11" t="s">
        <x:v>1878</x:v>
      </x:c>
      <x:c r="D4903" s="11" t="s">
        <x:v>231</x:v>
      </x:c>
      <x:c r="E4903" s="11">
        <x:v>37.549705000000003</x:v>
      </x:c>
      <x:c r="F4903" s="11">
        <x:v>126.8511182</x:v>
      </x:c>
    </x:row>
    <x:row r="4904" spans="1:6">
      <x:c r="A4904" s="11" t="s">
        <x:v>3836</x:v>
      </x:c>
      <x:c r="B4904" s="11" t="s">
        <x:v>1102</x:v>
      </x:c>
      <x:c r="C4904" s="11" t="s">
        <x:v>4046</x:v>
      </x:c>
      <x:c r="D4904" s="11" t="s">
        <x:v>231</x:v>
      </x:c>
      <x:c r="E4904" s="11">
        <x:v>37.548863799999999</x:v>
      </x:c>
      <x:c r="F4904" s="11">
        <x:v>126.8721182</x:v>
      </x:c>
    </x:row>
    <x:row r="4905" spans="1:6">
      <x:c r="A4905" s="11" t="s">
        <x:v>3836</x:v>
      </x:c>
      <x:c r="B4905" s="11" t="s">
        <x:v>1102</x:v>
      </x:c>
      <x:c r="C4905" s="11" t="s">
        <x:v>3204</x:v>
      </x:c>
      <x:c r="D4905" s="11" t="s">
        <x:v>1105</x:v>
      </x:c>
      <x:c r="E4905" s="11">
        <x:v>37.5548596</x:v>
      </x:c>
      <x:c r="F4905" s="11">
        <x:v>126.86417830000001</x:v>
      </x:c>
    </x:row>
    <x:row r="4906" spans="1:6">
      <x:c r="A4906" s="11" t="s">
        <x:v>3835</x:v>
      </x:c>
      <x:c r="B4906" s="11" t="s">
        <x:v>1102</x:v>
      </x:c>
      <x:c r="C4906" s="11" t="s">
        <x:v>1634</x:v>
      </x:c>
      <x:c r="D4906" s="11" t="s">
        <x:v>1009</x:v>
      </x:c>
      <x:c r="E4906" s="11">
        <x:v>37.532376499999998</x:v>
      </x:c>
      <x:c r="F4906" s="11">
        <x:v>126.8459398</x:v>
      </x:c>
    </x:row>
    <x:row r="4907" spans="1:6">
      <x:c r="A4907" s="11" t="s">
        <x:v>3835</x:v>
      </x:c>
      <x:c r="B4907" s="11" t="s">
        <x:v>1102</x:v>
      </x:c>
      <x:c r="C4907" s="11" t="s">
        <x:v>1834</x:v>
      </x:c>
      <x:c r="D4907" s="11" t="s">
        <x:v>1013</x:v>
      </x:c>
      <x:c r="E4907" s="11">
        <x:v>37.547359399999998</x:v>
      </x:c>
      <x:c r="F4907" s="11">
        <x:v>126.8733386</x:v>
      </x:c>
    </x:row>
    <x:row r="4908" spans="1:6">
      <x:c r="A4908" s="11" t="s">
        <x:v>3827</x:v>
      </x:c>
      <x:c r="B4908" s="11" t="s">
        <x:v>1102</x:v>
      </x:c>
      <x:c r="C4908" s="11" t="s">
        <x:v>3208</x:v>
      </x:c>
      <x:c r="D4908" s="11" t="s">
        <x:v>231</x:v>
      </x:c>
      <x:c r="E4908" s="11">
        <x:v>37.548314099999999</x:v>
      </x:c>
      <x:c r="F4908" s="11">
        <x:v>126.8707947</x:v>
      </x:c>
    </x:row>
    <x:row r="4909" spans="1:6">
      <x:c r="A4909" s="11" t="s">
        <x:v>3827</x:v>
      </x:c>
      <x:c r="B4909" s="11" t="s">
        <x:v>1102</x:v>
      </x:c>
      <x:c r="C4909" s="11" t="s">
        <x:v>84</x:v>
      </x:c>
      <x:c r="D4909" s="11" t="s">
        <x:v>1013</x:v>
      </x:c>
      <x:c r="E4909" s="11">
        <x:v>37.555751999999998</x:v>
      </x:c>
      <x:c r="F4909" s="11">
        <x:v>126.8684583</x:v>
      </x:c>
    </x:row>
    <x:row r="4910" spans="1:6">
      <x:c r="A4910" s="11" t="s">
        <x:v>3827</x:v>
      </x:c>
      <x:c r="B4910" s="11" t="s">
        <x:v>1102</x:v>
      </x:c>
      <x:c r="C4910" s="11" t="s">
        <x:v>1640</x:v>
      </x:c>
      <x:c r="D4910" s="11" t="s">
        <x:v>231</x:v>
      </x:c>
      <x:c r="E4910" s="11">
        <x:v>37.556793999999996</x:v>
      </x:c>
      <x:c r="F4910" s="11">
        <x:v>126.8676875</x:v>
      </x:c>
    </x:row>
    <x:row r="4911" spans="1:6">
      <x:c r="A4911" s="11" t="s">
        <x:v>3827</x:v>
      </x:c>
      <x:c r="B4911" s="11" t="s">
        <x:v>1102</x:v>
      </x:c>
      <x:c r="C4911" s="11" t="s">
        <x:v>1818</x:v>
      </x:c>
      <x:c r="D4911" s="11" t="s">
        <x:v>1105</x:v>
      </x:c>
      <x:c r="E4911" s="11">
        <x:v>37.553196200000002</x:v>
      </x:c>
      <x:c r="F4911" s="11">
        <x:v>126.83488370000001</x:v>
      </x:c>
    </x:row>
    <x:row r="4912" spans="1:6">
      <x:c r="A4912" s="11" t="s">
        <x:v>3839</x:v>
      </x:c>
      <x:c r="B4912" s="11" t="s">
        <x:v>1102</x:v>
      </x:c>
      <x:c r="C4912" s="11" t="s">
        <x:v>3201</x:v>
      </x:c>
      <x:c r="D4912" s="11" t="s">
        <x:v>1013</x:v>
      </x:c>
      <x:c r="E4912" s="11">
        <x:v>37.561183300000003</x:v>
      </x:c>
      <x:c r="F4912" s="11">
        <x:v>126.8635388</x:v>
      </x:c>
    </x:row>
    <x:row r="4913" spans="1:6">
      <x:c r="A4913" s="11" t="s">
        <x:v>3842</x:v>
      </x:c>
      <x:c r="B4913" s="11" t="s">
        <x:v>1102</x:v>
      </x:c>
      <x:c r="C4913" s="11" t="s">
        <x:v>34</x:v>
      </x:c>
      <x:c r="D4913" s="11" t="s">
        <x:v>231</x:v>
      </x:c>
      <x:c r="E4913" s="11">
        <x:v>37.574701999999988</x:v>
      </x:c>
      <x:c r="F4913" s="11">
        <x:v>126.81497589999999</x:v>
      </x:c>
    </x:row>
    <x:row r="4914" spans="1:6">
      <x:c r="A4914" s="11" t="s">
        <x:v>3842</x:v>
      </x:c>
      <x:c r="B4914" s="11" t="s">
        <x:v>1102</x:v>
      </x:c>
      <x:c r="C4914" s="11" t="s">
        <x:v>1826</x:v>
      </x:c>
      <x:c r="D4914" s="11" t="s">
        <x:v>231</x:v>
      </x:c>
      <x:c r="E4914" s="11">
        <x:v>37.553355699999997</x:v>
      </x:c>
      <x:c r="F4914" s="11">
        <x:v>126.87420969999999</x:v>
      </x:c>
    </x:row>
    <x:row r="4915" spans="1:6">
      <x:c r="A4915" s="11" t="s">
        <x:v>3842</x:v>
      </x:c>
      <x:c r="B4915" s="11" t="s">
        <x:v>1102</x:v>
      </x:c>
      <x:c r="C4915" s="11" t="s">
        <x:v>169</x:v>
      </x:c>
      <x:c r="D4915" s="11" t="s">
        <x:v>231</x:v>
      </x:c>
      <x:c r="E4915" s="11">
        <x:v>37.556776599999999</x:v>
      </x:c>
      <x:c r="F4915" s="11">
        <x:v>126.8701579</x:v>
      </x:c>
    </x:row>
    <x:row r="4916" spans="1:6">
      <x:c r="A4916" s="11" t="s">
        <x:v>3842</x:v>
      </x:c>
      <x:c r="B4916" s="11" t="s">
        <x:v>1102</x:v>
      </x:c>
      <x:c r="C4916" s="11" t="s">
        <x:v>12</x:v>
      </x:c>
      <x:c r="D4916" s="11" t="s">
        <x:v>231</x:v>
      </x:c>
      <x:c r="E4916" s="11">
        <x:v>37.556973300000003</x:v>
      </x:c>
      <x:c r="F4916" s="11">
        <x:v>126.8711823</x:v>
      </x:c>
    </x:row>
    <x:row r="4917" spans="1:6">
      <x:c r="A4917" s="11" t="s">
        <x:v>3842</x:v>
      </x:c>
      <x:c r="B4917" s="11" t="s">
        <x:v>1102</x:v>
      </x:c>
      <x:c r="C4917" s="11" t="s">
        <x:v>140</x:v>
      </x:c>
      <x:c r="D4917" s="11" t="s">
        <x:v>231</x:v>
      </x:c>
      <x:c r="E4917" s="11">
        <x:v>37.548176400000003</x:v>
      </x:c>
      <x:c r="F4917" s="11">
        <x:v>126.84303629999999</x:v>
      </x:c>
    </x:row>
    <x:row r="4918" spans="1:6">
      <x:c r="A4918" s="11" t="s">
        <x:v>3842</x:v>
      </x:c>
      <x:c r="B4918" s="11" t="s">
        <x:v>1102</x:v>
      </x:c>
      <x:c r="C4918" s="11" t="s">
        <x:v>11</x:v>
      </x:c>
      <x:c r="D4918" s="11" t="s">
        <x:v>1105</x:v>
      </x:c>
      <x:c r="E4918" s="11">
        <x:v>37.556743099999998</x:v>
      </x:c>
      <x:c r="F4918" s="11">
        <x:v>126.8608043</x:v>
      </x:c>
    </x:row>
    <x:row r="4919" spans="1:6">
      <x:c r="A4919" s="11" t="s">
        <x:v>3842</x:v>
      </x:c>
      <x:c r="B4919" s="11" t="s">
        <x:v>1102</x:v>
      </x:c>
      <x:c r="C4919" s="11" t="s">
        <x:v>3234</x:v>
      </x:c>
      <x:c r="D4919" s="11" t="s">
        <x:v>1105</x:v>
      </x:c>
      <x:c r="E4919" s="11">
        <x:v>37.559279799999999</x:v>
      </x:c>
      <x:c r="F4919" s="11">
        <x:v>126.8558985</x:v>
      </x:c>
    </x:row>
    <x:row r="4920" spans="1:6">
      <x:c r="A4920" s="11" t="s">
        <x:v>3850</x:v>
      </x:c>
      <x:c r="B4920" s="11" t="s">
        <x:v>1102</x:v>
      </x:c>
      <x:c r="C4920" s="11" t="s">
        <x:v>14</x:v>
      </x:c>
      <x:c r="D4920" s="11" t="s">
        <x:v>1105</x:v>
      </x:c>
      <x:c r="E4920" s="11">
        <x:v>37.554316300000004</x:v>
      </x:c>
      <x:c r="F4920" s="11">
        <x:v>126.8642017</x:v>
      </x:c>
    </x:row>
    <x:row r="4921" spans="1:6">
      <x:c r="A4921" s="11" t="s">
        <x:v>3845</x:v>
      </x:c>
      <x:c r="B4921" s="11" t="s">
        <x:v>1102</x:v>
      </x:c>
      <x:c r="C4921" s="11" t="s">
        <x:v>1829</x:v>
      </x:c>
      <x:c r="D4921" s="11" t="s">
        <x:v>231</x:v>
      </x:c>
      <x:c r="E4921" s="11">
        <x:v>37.551941999999997</x:v>
      </x:c>
      <x:c r="F4921" s="11">
        <x:v>126.85056760000001</x:v>
      </x:c>
    </x:row>
    <x:row r="4922" spans="1:6">
      <x:c r="A4922" s="11" t="s">
        <x:v>3845</x:v>
      </x:c>
      <x:c r="B4922" s="11" t="s">
        <x:v>1102</x:v>
      </x:c>
      <x:c r="C4922" s="11" t="s">
        <x:v>1846</x:v>
      </x:c>
      <x:c r="D4922" s="11" t="s">
        <x:v>1013</x:v>
      </x:c>
      <x:c r="E4922" s="11">
        <x:v>37.565407600000007</x:v>
      </x:c>
      <x:c r="F4922" s="11">
        <x:v>126.8472972</x:v>
      </x:c>
    </x:row>
    <x:row r="4923" spans="1:6">
      <x:c r="A4923" s="11" t="s">
        <x:v>3845</x:v>
      </x:c>
      <x:c r="B4923" s="11" t="s">
        <x:v>1102</x:v>
      </x:c>
      <x:c r="C4923" s="11" t="s">
        <x:v>3216</x:v>
      </x:c>
      <x:c r="D4923" s="11" t="s">
        <x:v>1105</x:v>
      </x:c>
      <x:c r="E4923" s="11">
        <x:v>37.550256399999988</x:v>
      </x:c>
      <x:c r="F4923" s="11">
        <x:v>126.8707623</x:v>
      </x:c>
    </x:row>
    <x:row r="4924" spans="1:6">
      <x:c r="A4924" s="11" t="s">
        <x:v>3845</x:v>
      </x:c>
      <x:c r="B4924" s="11" t="s">
        <x:v>1102</x:v>
      </x:c>
      <x:c r="C4924" s="11" t="s">
        <x:v>1633</x:v>
      </x:c>
      <x:c r="D4924" s="11" t="s">
        <x:v>231</x:v>
      </x:c>
      <x:c r="E4924" s="11">
        <x:v>37.5516766</x:v>
      </x:c>
      <x:c r="F4924" s="11">
        <x:v>126.86932349999999</x:v>
      </x:c>
    </x:row>
    <x:row r="4925" spans="1:6">
      <x:c r="A4925" s="11" t="s">
        <x:v>3845</x:v>
      </x:c>
      <x:c r="B4925" s="11" t="s">
        <x:v>1102</x:v>
      </x:c>
      <x:c r="C4925" s="11" t="s">
        <x:v>3188</x:v>
      </x:c>
      <x:c r="D4925" s="11" t="s">
        <x:v>231</x:v>
      </x:c>
      <x:c r="E4925" s="11">
        <x:v>37.553117200000003</x:v>
      </x:c>
      <x:c r="F4925" s="11">
        <x:v>126.8668163</x:v>
      </x:c>
    </x:row>
    <x:row r="4926" spans="1:6">
      <x:c r="A4926" s="11" t="s">
        <x:v>3845</x:v>
      </x:c>
      <x:c r="B4926" s="11" t="s">
        <x:v>1102</x:v>
      </x:c>
      <x:c r="C4926" s="11" t="s">
        <x:v>4063</x:v>
      </x:c>
      <x:c r="D4926" s="11" t="s">
        <x:v>231</x:v>
      </x:c>
      <x:c r="E4926" s="11">
        <x:v>37.556633900000008</x:v>
      </x:c>
      <x:c r="F4926" s="11">
        <x:v>126.87042510000001</x:v>
      </x:c>
    </x:row>
    <x:row r="4927" spans="1:6">
      <x:c r="A4927" s="11" t="s">
        <x:v>3845</x:v>
      </x:c>
      <x:c r="B4927" s="11" t="s">
        <x:v>1102</x:v>
      </x:c>
      <x:c r="C4927" s="11" t="s">
        <x:v>3173</x:v>
      </x:c>
      <x:c r="D4927" s="11" t="s">
        <x:v>231</x:v>
      </x:c>
      <x:c r="E4927" s="11">
        <x:v>37.550517499999998</x:v>
      </x:c>
      <x:c r="F4927" s="11">
        <x:v>126.87714680000001</x:v>
      </x:c>
    </x:row>
    <x:row r="4928" spans="1:6">
      <x:c r="A4928" s="11" t="s">
        <x:v>3845</x:v>
      </x:c>
      <x:c r="B4928" s="11" t="s">
        <x:v>1102</x:v>
      </x:c>
      <x:c r="C4928" s="11" t="s">
        <x:v>3205</x:v>
      </x:c>
      <x:c r="D4928" s="11" t="s">
        <x:v>1105</x:v>
      </x:c>
      <x:c r="E4928" s="11">
        <x:v>37.553477600000001</x:v>
      </x:c>
      <x:c r="F4928" s="11">
        <x:v>126.87445390000001</x:v>
      </x:c>
    </x:row>
    <x:row r="4929" spans="1:6">
      <x:c r="A4929" s="11" t="s">
        <x:v>3847</x:v>
      </x:c>
      <x:c r="B4929" s="11" t="s">
        <x:v>1102</x:v>
      </x:c>
      <x:c r="C4929" s="11" t="s">
        <x:v>1648</x:v>
      </x:c>
      <x:c r="D4929" s="11" t="s">
        <x:v>231</x:v>
      </x:c>
      <x:c r="E4929" s="11">
        <x:v>37.572231799999997</x:v>
      </x:c>
      <x:c r="F4929" s="11">
        <x:v>126.838712</x:v>
      </x:c>
    </x:row>
    <x:row r="4930" spans="1:6">
      <x:c r="A4930" s="11" t="s">
        <x:v>3847</x:v>
      </x:c>
      <x:c r="B4930" s="11" t="s">
        <x:v>1102</x:v>
      </x:c>
      <x:c r="C4930" s="11" t="s">
        <x:v>3263</x:v>
      </x:c>
      <x:c r="D4930" s="11" t="s">
        <x:v>231</x:v>
      </x:c>
      <x:c r="E4930" s="11">
        <x:v>37.556624300000003</x:v>
      </x:c>
      <x:c r="F4930" s="11">
        <x:v>126.8429634</x:v>
      </x:c>
    </x:row>
    <x:row r="4931" spans="1:6">
      <x:c r="A4931" s="11" t="s">
        <x:v>3847</x:v>
      </x:c>
      <x:c r="B4931" s="11" t="s">
        <x:v>1102</x:v>
      </x:c>
      <x:c r="C4931" s="11" t="s">
        <x:v>79</x:v>
      </x:c>
      <x:c r="D4931" s="11" t="s">
        <x:v>231</x:v>
      </x:c>
      <x:c r="E4931" s="11">
        <x:v>37.5396851</x:v>
      </x:c>
      <x:c r="F4931" s="11">
        <x:v>126.8633032</x:v>
      </x:c>
    </x:row>
    <x:row r="4932" spans="1:6">
      <x:c r="A4932" s="11" t="s">
        <x:v>3849</x:v>
      </x:c>
      <x:c r="B4932" s="11" t="s">
        <x:v>1102</x:v>
      </x:c>
      <x:c r="C4932" s="11" t="s">
        <x:v>5</x:v>
      </x:c>
      <x:c r="D4932" s="11" t="s">
        <x:v>231</x:v>
      </x:c>
      <x:c r="E4932" s="11">
        <x:v>37.554466599999998</x:v>
      </x:c>
      <x:c r="F4932" s="11">
        <x:v>126.872677</x:v>
      </x:c>
    </x:row>
    <x:row r="4933" spans="1:6">
      <x:c r="A4933" s="11" t="s">
        <x:v>3849</x:v>
      </x:c>
      <x:c r="B4933" s="11" t="s">
        <x:v>1102</x:v>
      </x:c>
      <x:c r="C4933" s="11" t="s">
        <x:v>1836</x:v>
      </x:c>
      <x:c r="D4933" s="11" t="s">
        <x:v>1105</x:v>
      </x:c>
      <x:c r="E4933" s="11">
        <x:v>37.559530500000001</x:v>
      </x:c>
      <x:c r="F4933" s="11">
        <x:v>126.8394167</x:v>
      </x:c>
    </x:row>
    <x:row r="4934" spans="1:6">
      <x:c r="A4934" s="11" t="s">
        <x:v>3849</x:v>
      </x:c>
      <x:c r="B4934" s="11" t="s">
        <x:v>1102</x:v>
      </x:c>
      <x:c r="C4934" s="11" t="s">
        <x:v>3210</x:v>
      </x:c>
      <x:c r="D4934" s="11" t="s">
        <x:v>1105</x:v>
      </x:c>
      <x:c r="E4934" s="11">
        <x:v>37.554474999999996</x:v>
      </x:c>
      <x:c r="F4934" s="11">
        <x:v>126.8375336</x:v>
      </x:c>
    </x:row>
    <x:row r="4935" spans="1:6">
      <x:c r="A4935" s="11" t="s">
        <x:v>3849</x:v>
      </x:c>
      <x:c r="B4935" s="11" t="s">
        <x:v>1102</x:v>
      </x:c>
      <x:c r="C4935" s="11" t="s">
        <x:v>3212</x:v>
      </x:c>
      <x:c r="D4935" s="11" t="s">
        <x:v>1105</x:v>
      </x:c>
      <x:c r="E4935" s="11">
        <x:v>37.554533999999997</x:v>
      </x:c>
      <x:c r="F4935" s="11">
        <x:v>126.85245430000001</x:v>
      </x:c>
    </x:row>
    <x:row r="4936" spans="1:6">
      <x:c r="A4936" s="11" t="s">
        <x:v>3849</x:v>
      </x:c>
      <x:c r="B4936" s="11" t="s">
        <x:v>1102</x:v>
      </x:c>
      <x:c r="C4936" s="11" t="s">
        <x:v>1621</x:v>
      </x:c>
      <x:c r="D4936" s="11" t="s">
        <x:v>1105</x:v>
      </x:c>
      <x:c r="E4936" s="11">
        <x:v>37.554678699999997</x:v>
      </x:c>
      <x:c r="F4936" s="11">
        <x:v>126.8528846</x:v>
      </x:c>
    </x:row>
    <x:row r="4937" spans="1:6">
      <x:c r="A4937" s="11" t="s">
        <x:v>3851</x:v>
      </x:c>
      <x:c r="B4937" s="11" t="s">
        <x:v>1102</x:v>
      </x:c>
      <x:c r="C4937" s="11" t="s">
        <x:v>8</x:v>
      </x:c>
      <x:c r="D4937" s="11" t="s">
        <x:v>231</x:v>
      </x:c>
      <x:c r="E4937" s="11">
        <x:v>37.547304599999997</x:v>
      </x:c>
      <x:c r="F4937" s="11">
        <x:v>126.8623686</x:v>
      </x:c>
    </x:row>
    <x:row r="4938" spans="1:6">
      <x:c r="A4938" s="11" t="s">
        <x:v>3851</x:v>
      </x:c>
      <x:c r="B4938" s="11" t="s">
        <x:v>1102</x:v>
      </x:c>
      <x:c r="C4938" s="11" t="s">
        <x:v>16</x:v>
      </x:c>
      <x:c r="D4938" s="11" t="s">
        <x:v>231</x:v>
      </x:c>
      <x:c r="E4938" s="11">
        <x:v>37.560873200000003</x:v>
      </x:c>
      <x:c r="F4938" s="11">
        <x:v>126.8296227</x:v>
      </x:c>
    </x:row>
    <x:row r="4939" spans="1:6">
      <x:c r="A4939" s="11" t="s">
        <x:v>3851</x:v>
      </x:c>
      <x:c r="B4939" s="11" t="s">
        <x:v>1102</x:v>
      </x:c>
      <x:c r="C4939" s="11" t="s">
        <x:v>3233</x:v>
      </x:c>
      <x:c r="D4939" s="11" t="s">
        <x:v>231</x:v>
      </x:c>
      <x:c r="E4939" s="11">
        <x:v>37.568566300000001</x:v>
      </x:c>
      <x:c r="F4939" s="11">
        <x:v>126.8507402</x:v>
      </x:c>
    </x:row>
    <x:row r="4940" spans="1:6">
      <x:c r="A4940" s="11" t="s">
        <x:v>3851</x:v>
      </x:c>
      <x:c r="B4940" s="11" t="s">
        <x:v>1102</x:v>
      </x:c>
      <x:c r="C4940" s="11" t="s">
        <x:v>165</x:v>
      </x:c>
      <x:c r="D4940" s="11" t="s">
        <x:v>1105</x:v>
      </x:c>
      <x:c r="E4940" s="11">
        <x:v>37.565215799999997</x:v>
      </x:c>
      <x:c r="F4940" s="11">
        <x:v>126.85566780000001</x:v>
      </x:c>
    </x:row>
    <x:row r="4941" spans="1:6">
      <x:c r="A4941" s="11" t="s">
        <x:v>3851</x:v>
      </x:c>
      <x:c r="B4941" s="11" t="s">
        <x:v>1102</x:v>
      </x:c>
      <x:c r="C4941" s="11" t="s">
        <x:v>3171</x:v>
      </x:c>
      <x:c r="D4941" s="11" t="s">
        <x:v>1105</x:v>
      </x:c>
      <x:c r="E4941" s="11">
        <x:v>37.550567600000001</x:v>
      </x:c>
      <x:c r="F4941" s="11">
        <x:v>126.83451839999999</x:v>
      </x:c>
    </x:row>
    <x:row r="4942" spans="1:6">
      <x:c r="A4942" s="11" t="s">
        <x:v>3851</x:v>
      </x:c>
      <x:c r="B4942" s="11" t="s">
        <x:v>1102</x:v>
      </x:c>
      <x:c r="C4942" s="11" t="s">
        <x:v>166</x:v>
      </x:c>
      <x:c r="D4942" s="11" t="s">
        <x:v>1105</x:v>
      </x:c>
      <x:c r="E4942" s="11">
        <x:v>37.568810599999999</x:v>
      </x:c>
      <x:c r="F4942" s="11">
        <x:v>126.8497066</x:v>
      </x:c>
    </x:row>
    <x:row r="4943" spans="1:6">
      <x:c r="A4943" s="11" t="s">
        <x:v>3851</x:v>
      </x:c>
      <x:c r="B4943" s="11" t="s">
        <x:v>1102</x:v>
      </x:c>
      <x:c r="C4943" s="11" t="s">
        <x:v>1848</x:v>
      </x:c>
      <x:c r="D4943" s="11" t="s">
        <x:v>1105</x:v>
      </x:c>
      <x:c r="E4943" s="11">
        <x:v>37.551905599999998</x:v>
      </x:c>
      <x:c r="F4943" s="11">
        <x:v>126.8346276</x:v>
      </x:c>
    </x:row>
    <x:row r="4944" spans="1:6">
      <x:c r="A4944" s="11" t="s">
        <x:v>3851</x:v>
      </x:c>
      <x:c r="B4944" s="11" t="s">
        <x:v>1102</x:v>
      </x:c>
      <x:c r="C4944" s="11" t="s">
        <x:v>1842</x:v>
      </x:c>
      <x:c r="D4944" s="11" t="s">
        <x:v>1105</x:v>
      </x:c>
      <x:c r="E4944" s="11">
        <x:v>37.560171599999997</x:v>
      </x:c>
      <x:c r="F4944" s="11">
        <x:v>126.8588294</x:v>
      </x:c>
    </x:row>
    <x:row r="4945" spans="1:6">
      <x:c r="A4945" s="11" t="s">
        <x:v>3848</x:v>
      </x:c>
      <x:c r="B4945" s="11" t="s">
        <x:v>1102</x:v>
      </x:c>
      <x:c r="C4945" s="11" t="s">
        <x:v>70</x:v>
      </x:c>
      <x:c r="D4945" s="11" t="s">
        <x:v>1013</x:v>
      </x:c>
      <x:c r="E4945" s="11">
        <x:v>37.561389699999999</x:v>
      </x:c>
      <x:c r="F4945" s="11">
        <x:v>126.8288836</x:v>
      </x:c>
    </x:row>
    <x:row r="4946" spans="1:6">
      <x:c r="A4946" s="11" t="s">
        <x:v>3848</x:v>
      </x:c>
      <x:c r="B4946" s="11" t="s">
        <x:v>1102</x:v>
      </x:c>
      <x:c r="C4946" s="11" t="s">
        <x:v>98</x:v>
      </x:c>
      <x:c r="D4946" s="11" t="s">
        <x:v>1013</x:v>
      </x:c>
      <x:c r="E4946" s="11">
        <x:v>37.573505099999998</x:v>
      </x:c>
      <x:c r="F4946" s="11">
        <x:v>126.819247</x:v>
      </x:c>
    </x:row>
    <x:row r="4947" spans="1:6">
      <x:c r="A4947" s="11" t="s">
        <x:v>3848</x:v>
      </x:c>
      <x:c r="B4947" s="11" t="s">
        <x:v>1102</x:v>
      </x:c>
      <x:c r="C4947" s="11" t="s">
        <x:v>21</x:v>
      </x:c>
      <x:c r="D4947" s="11" t="s">
        <x:v>1105</x:v>
      </x:c>
      <x:c r="E4947" s="11">
        <x:v>37.5566368</x:v>
      </x:c>
      <x:c r="F4947" s="11">
        <x:v>126.8671406</x:v>
      </x:c>
    </x:row>
    <x:row r="4948" spans="1:6">
      <x:c r="A4948" s="11" t="s">
        <x:v>3821</x:v>
      </x:c>
      <x:c r="B4948" s="11" t="s">
        <x:v>1102</x:v>
      </x:c>
      <x:c r="C4948" s="11" t="s">
        <x:v>3154</x:v>
      </x:c>
      <x:c r="D4948" s="11" t="s">
        <x:v>231</x:v>
      </x:c>
      <x:c r="E4948" s="11">
        <x:v>37.555568200000003</x:v>
      </x:c>
      <x:c r="F4948" s="11">
        <x:v>126.867631</x:v>
      </x:c>
    </x:row>
    <x:row r="4949" spans="1:6">
      <x:c r="A4949" s="11" t="s">
        <x:v>3821</x:v>
      </x:c>
      <x:c r="B4949" s="11" t="s">
        <x:v>1102</x:v>
      </x:c>
      <x:c r="C4949" s="11" t="s">
        <x:v>94</x:v>
      </x:c>
      <x:c r="D4949" s="11" t="s">
        <x:v>1013</x:v>
      </x:c>
      <x:c r="E4949" s="11">
        <x:v>37.572611199999997</x:v>
      </x:c>
      <x:c r="F4949" s="11">
        <x:v>126.8261499</x:v>
      </x:c>
    </x:row>
    <x:row r="4950" spans="1:6">
      <x:c r="A4950" s="11" t="s">
        <x:v>3821</x:v>
      </x:c>
      <x:c r="B4950" s="11" t="s">
        <x:v>1102</x:v>
      </x:c>
      <x:c r="C4950" s="11" t="s">
        <x:v>85</x:v>
      </x:c>
      <x:c r="D4950" s="11" t="s">
        <x:v>231</x:v>
      </x:c>
      <x:c r="E4950" s="11">
        <x:v>37.577000499999997</x:v>
      </x:c>
      <x:c r="F4950" s="11">
        <x:v>126.8146637</x:v>
      </x:c>
    </x:row>
    <x:row r="4951" spans="1:6">
      <x:c r="A4951" s="11" t="s">
        <x:v>3821</x:v>
      </x:c>
      <x:c r="B4951" s="11" t="s">
        <x:v>1102</x:v>
      </x:c>
      <x:c r="C4951" s="11" t="s">
        <x:v>89</x:v>
      </x:c>
      <x:c r="D4951" s="11" t="s">
        <x:v>1009</x:v>
      </x:c>
      <x:c r="E4951" s="11">
        <x:v>37.561639399999997</x:v>
      </x:c>
      <x:c r="F4951" s="11">
        <x:v>126.8649491</x:v>
      </x:c>
    </x:row>
    <x:row r="4952" spans="1:6">
      <x:c r="A4952" s="11" t="s">
        <x:v>3821</x:v>
      </x:c>
      <x:c r="B4952" s="11" t="s">
        <x:v>1102</x:v>
      </x:c>
      <x:c r="C4952" s="11" t="s">
        <x:v>3170</x:v>
      </x:c>
      <x:c r="D4952" s="11" t="s">
        <x:v>231</x:v>
      </x:c>
      <x:c r="E4952" s="11">
        <x:v>37.5514741</x:v>
      </x:c>
      <x:c r="F4952" s="11">
        <x:v>126.8698878</x:v>
      </x:c>
    </x:row>
    <x:row r="4953" spans="1:6">
      <x:c r="A4953" s="11" t="s">
        <x:v>3832</x:v>
      </x:c>
      <x:c r="B4953" s="11" t="s">
        <x:v>1102</x:v>
      </x:c>
      <x:c r="C4953" s="11" t="s">
        <x:v>81</x:v>
      </x:c>
      <x:c r="D4953" s="11" t="s">
        <x:v>231</x:v>
      </x:c>
      <x:c r="E4953" s="11">
        <x:v>37.555266400000001</x:v>
      </x:c>
      <x:c r="F4953" s="11">
        <x:v>126.87235029999999</x:v>
      </x:c>
    </x:row>
    <x:row r="4954" spans="1:6">
      <x:c r="A4954" s="11" t="s">
        <x:v>3832</x:v>
      </x:c>
      <x:c r="B4954" s="11" t="s">
        <x:v>1102</x:v>
      </x:c>
      <x:c r="C4954" s="11" t="s">
        <x:v>99</x:v>
      </x:c>
      <x:c r="D4954" s="11" t="s">
        <x:v>1580</x:v>
      </x:c>
      <x:c r="E4954" s="11">
        <x:v>37.560366799999997</x:v>
      </x:c>
      <x:c r="F4954" s="11">
        <x:v>126.8551854</x:v>
      </x:c>
    </x:row>
    <x:row r="4955" spans="1:6">
      <x:c r="A4955" s="11" t="s">
        <x:v>3853</x:v>
      </x:c>
      <x:c r="B4955" s="11" t="s">
        <x:v>1102</x:v>
      </x:c>
      <x:c r="C4955" s="11" t="s">
        <x:v>3213</x:v>
      </x:c>
      <x:c r="D4955" s="11" t="s">
        <x:v>231</x:v>
      </x:c>
      <x:c r="E4955" s="11">
        <x:v>37.531805400000003</x:v>
      </x:c>
      <x:c r="F4955" s="11">
        <x:v>126.8482324</x:v>
      </x:c>
    </x:row>
    <x:row r="4956" spans="1:6">
      <x:c r="A4956" s="11" t="s">
        <x:v>3853</x:v>
      </x:c>
      <x:c r="B4956" s="11" t="s">
        <x:v>1102</x:v>
      </x:c>
      <x:c r="C4956" s="11" t="s">
        <x:v>76</x:v>
      </x:c>
      <x:c r="D4956" s="11" t="s">
        <x:v>1105</x:v>
      </x:c>
      <x:c r="E4956" s="11">
        <x:v>37.5381669</x:v>
      </x:c>
      <x:c r="F4956" s="11">
        <x:v>126.8580314</x:v>
      </x:c>
    </x:row>
    <x:row r="4957" spans="1:6">
      <x:c r="A4957" s="11" t="s">
        <x:v>3853</x:v>
      </x:c>
      <x:c r="B4957" s="11" t="s">
        <x:v>1102</x:v>
      </x:c>
      <x:c r="C4957" s="11" t="s">
        <x:v>69</x:v>
      </x:c>
      <x:c r="D4957" s="11" t="s">
        <x:v>1105</x:v>
      </x:c>
      <x:c r="E4957" s="11">
        <x:v>37.543915900000002</x:v>
      </x:c>
      <x:c r="F4957" s="11">
        <x:v>126.86022920000001</x:v>
      </x:c>
    </x:row>
    <x:row r="4958" spans="1:6">
      <x:c r="A4958" s="11" t="s">
        <x:v>3853</x:v>
      </x:c>
      <x:c r="B4958" s="11" t="s">
        <x:v>1102</x:v>
      </x:c>
      <x:c r="C4958" s="11" t="s">
        <x:v>56</x:v>
      </x:c>
      <x:c r="D4958" s="11" t="s">
        <x:v>1105</x:v>
      </x:c>
      <x:c r="E4958" s="11">
        <x:v>37.544234699999997</x:v>
      </x:c>
      <x:c r="F4958" s="11">
        <x:v>126.8620968</x:v>
      </x:c>
    </x:row>
    <x:row r="4959" spans="1:6">
      <x:c r="A4959" s="11" t="s">
        <x:v>3853</x:v>
      </x:c>
      <x:c r="B4959" s="11" t="s">
        <x:v>1102</x:v>
      </x:c>
      <x:c r="C4959" s="11" t="s">
        <x:v>91</x:v>
      </x:c>
      <x:c r="D4959" s="11" t="s">
        <x:v>1105</x:v>
      </x:c>
      <x:c r="E4959" s="11">
        <x:v>37.551394500000001</x:v>
      </x:c>
      <x:c r="F4959" s="11">
        <x:v>126.8765575</x:v>
      </x:c>
    </x:row>
    <x:row r="4960" spans="1:6">
      <x:c r="A4960" s="11" t="s">
        <x:v>3865</x:v>
      </x:c>
      <x:c r="B4960" s="11" t="s">
        <x:v>1102</x:v>
      </x:c>
      <x:c r="C4960" s="11" t="s">
        <x:v>3185</x:v>
      </x:c>
      <x:c r="D4960" s="11" t="s">
        <x:v>231</x:v>
      </x:c>
      <x:c r="E4960" s="11">
        <x:v>37.536537099999997</x:v>
      </x:c>
      <x:c r="F4960" s="11">
        <x:v>126.851541</x:v>
      </x:c>
    </x:row>
    <x:row r="4961" spans="1:6">
      <x:c r="A4961" s="11" t="s">
        <x:v>3865</x:v>
      </x:c>
      <x:c r="B4961" s="11" t="s">
        <x:v>1102</x:v>
      </x:c>
      <x:c r="C4961" s="11" t="s">
        <x:v>3182</x:v>
      </x:c>
      <x:c r="D4961" s="11" t="s">
        <x:v>231</x:v>
      </x:c>
      <x:c r="E4961" s="11">
        <x:v>37.529749199999998</x:v>
      </x:c>
      <x:c r="F4961" s="11">
        <x:v>126.8496229</x:v>
      </x:c>
    </x:row>
    <x:row r="4962" spans="1:6">
      <x:c r="A4962" s="11" t="s">
        <x:v>3865</x:v>
      </x:c>
      <x:c r="B4962" s="11" t="s">
        <x:v>1102</x:v>
      </x:c>
      <x:c r="C4962" s="11" t="s">
        <x:v>93</x:v>
      </x:c>
      <x:c r="D4962" s="11" t="s">
        <x:v>1013</x:v>
      </x:c>
      <x:c r="E4962" s="11">
        <x:v>37.573457099999999</x:v>
      </x:c>
      <x:c r="F4962" s="11">
        <x:v>126.8372866</x:v>
      </x:c>
    </x:row>
    <x:row r="4963" spans="1:6">
      <x:c r="A4963" s="11" t="s">
        <x:v>3865</x:v>
      </x:c>
      <x:c r="B4963" s="11" t="s">
        <x:v>1102</x:v>
      </x:c>
      <x:c r="C4963" s="11" t="s">
        <x:v>3195</x:v>
      </x:c>
      <x:c r="D4963" s="11" t="s">
        <x:v>1105</x:v>
      </x:c>
      <x:c r="E4963" s="11">
        <x:v>37.533977399999998</x:v>
      </x:c>
      <x:c r="F4963" s="11">
        <x:v>126.8518978</x:v>
      </x:c>
    </x:row>
    <x:row r="4964" spans="1:6">
      <x:c r="A4964" s="11" t="s">
        <x:v>3865</x:v>
      </x:c>
      <x:c r="B4964" s="11" t="s">
        <x:v>1102</x:v>
      </x:c>
      <x:c r="C4964" s="11" t="s">
        <x:v>80</x:v>
      </x:c>
      <x:c r="D4964" s="11" t="s">
        <x:v>1105</x:v>
      </x:c>
      <x:c r="E4964" s="11">
        <x:v>37.5290453</x:v>
      </x:c>
      <x:c r="F4964" s="11">
        <x:v>126.8489082</x:v>
      </x:c>
    </x:row>
    <x:row r="4965" spans="1:6">
      <x:c r="A4965" s="11" t="s">
        <x:v>3865</x:v>
      </x:c>
      <x:c r="B4965" s="11" t="s">
        <x:v>1102</x:v>
      </x:c>
      <x:c r="C4965" s="11" t="s">
        <x:v>95</x:v>
      </x:c>
      <x:c r="D4965" s="11" t="s">
        <x:v>1105</x:v>
      </x:c>
      <x:c r="E4965" s="11">
        <x:v>37.5511202</x:v>
      </x:c>
      <x:c r="F4965" s="11">
        <x:v>126.86383960000001</x:v>
      </x:c>
    </x:row>
    <x:row r="4966" spans="1:6">
      <x:c r="A4966" s="11" t="s">
        <x:v>3865</x:v>
      </x:c>
      <x:c r="B4966" s="11" t="s">
        <x:v>1102</x:v>
      </x:c>
      <x:c r="C4966" s="11" t="s">
        <x:v>3218</x:v>
      </x:c>
      <x:c r="D4966" s="11" t="s">
        <x:v>1583</x:v>
      </x:c>
      <x:c r="E4966" s="11">
        <x:v>37.561000399999998</x:v>
      </x:c>
      <x:c r="F4966" s="11">
        <x:v>126.85961570000001</x:v>
      </x:c>
    </x:row>
    <x:row r="4967" spans="1:6">
      <x:c r="A4967" s="11" t="s">
        <x:v>3860</x:v>
      </x:c>
      <x:c r="B4967" s="11" t="s">
        <x:v>1102</x:v>
      </x:c>
      <x:c r="C4967" s="11" t="s">
        <x:v>420</x:v>
      </x:c>
      <x:c r="D4967" s="11" t="s">
        <x:v>231</x:v>
      </x:c>
      <x:c r="E4967" s="11">
        <x:v>37.556683800000002</x:v>
      </x:c>
      <x:c r="F4967" s="11">
        <x:v>126.8665525</x:v>
      </x:c>
    </x:row>
    <x:row r="4968" spans="1:6">
      <x:c r="A4968" s="11" t="s">
        <x:v>3859</x:v>
      </x:c>
      <x:c r="B4968" s="11" t="s">
        <x:v>1102</x:v>
      </x:c>
      <x:c r="C4968" s="11" t="s">
        <x:v>3202</x:v>
      </x:c>
      <x:c r="D4968" s="11" t="s">
        <x:v>1105</x:v>
      </x:c>
      <x:c r="E4968" s="11">
        <x:v>37.5540953</x:v>
      </x:c>
      <x:c r="F4968" s="11">
        <x:v>126.87341139999999</x:v>
      </x:c>
    </x:row>
    <x:row r="4969" spans="1:6">
      <x:c r="A4969" s="11" t="s">
        <x:v>3859</x:v>
      </x:c>
      <x:c r="B4969" s="11" t="s">
        <x:v>1102</x:v>
      </x:c>
      <x:c r="C4969" s="11" t="s">
        <x:v>3211</x:v>
      </x:c>
      <x:c r="D4969" s="11" t="s">
        <x:v>231</x:v>
      </x:c>
      <x:c r="E4969" s="11">
        <x:v>37.5533529</x:v>
      </x:c>
      <x:c r="F4969" s="11">
        <x:v>126.8708168</x:v>
      </x:c>
    </x:row>
    <x:row r="4970" spans="1:6">
      <x:c r="A4970" s="11" t="s">
        <x:v>3854</x:v>
      </x:c>
      <x:c r="B4970" s="11" t="s">
        <x:v>1102</x:v>
      </x:c>
      <x:c r="C4970" s="11" t="s">
        <x:v>23</x:v>
      </x:c>
      <x:c r="D4970" s="11" t="s">
        <x:v>231</x:v>
      </x:c>
      <x:c r="E4970" s="11">
        <x:v>37.561144200000001</x:v>
      </x:c>
      <x:c r="F4970" s="11">
        <x:v>126.8630663</x:v>
      </x:c>
    </x:row>
    <x:row r="4971" spans="1:6">
      <x:c r="A4971" s="11" t="s">
        <x:v>3854</x:v>
      </x:c>
      <x:c r="B4971" s="11" t="s">
        <x:v>1102</x:v>
      </x:c>
      <x:c r="C4971" s="11" t="s">
        <x:v>1631</x:v>
      </x:c>
      <x:c r="D4971" s="11" t="s">
        <x:v>231</x:v>
      </x:c>
      <x:c r="E4971" s="11">
        <x:v>37.553800299999999</x:v>
      </x:c>
      <x:c r="F4971" s="11">
        <x:v>126.86316239999999</x:v>
      </x:c>
    </x:row>
    <x:row r="4972" spans="1:6">
      <x:c r="A4972" s="11" t="s">
        <x:v>3854</x:v>
      </x:c>
      <x:c r="B4972" s="11" t="s">
        <x:v>1102</x:v>
      </x:c>
      <x:c r="C4972" s="11" t="s">
        <x:v>1632</x:v>
      </x:c>
      <x:c r="D4972" s="11" t="s">
        <x:v>231</x:v>
      </x:c>
      <x:c r="E4972" s="11">
        <x:v>37.562633599999998</x:v>
      </x:c>
      <x:c r="F4972" s="11">
        <x:v>126.84040640000001</x:v>
      </x:c>
    </x:row>
    <x:row r="4973" spans="1:6">
      <x:c r="A4973" s="11" t="s">
        <x:v>3854</x:v>
      </x:c>
      <x:c r="B4973" s="11" t="s">
        <x:v>1102</x:v>
      </x:c>
      <x:c r="C4973" s="11" t="s">
        <x:v>1643</x:v>
      </x:c>
      <x:c r="D4973" s="11" t="s">
        <x:v>231</x:v>
      </x:c>
      <x:c r="E4973" s="11">
        <x:v>37.558465499999997</x:v>
      </x:c>
      <x:c r="F4973" s="11">
        <x:v>126.8478135</x:v>
      </x:c>
    </x:row>
    <x:row r="4974" spans="1:6">
      <x:c r="A4974" s="11" t="s">
        <x:v>3854</x:v>
      </x:c>
      <x:c r="B4974" s="11" t="s">
        <x:v>1102</x:v>
      </x:c>
      <x:c r="C4974" s="11" t="s">
        <x:v>3200</x:v>
      </x:c>
      <x:c r="D4974" s="11" t="s">
        <x:v>231</x:v>
      </x:c>
      <x:c r="E4974" s="11">
        <x:v>37.558734299999998</x:v>
      </x:c>
      <x:c r="F4974" s="11">
        <x:v>126.8474183</x:v>
      </x:c>
    </x:row>
    <x:row r="4975" spans="1:6">
      <x:c r="A4975" s="11" t="s">
        <x:v>3854</x:v>
      </x:c>
      <x:c r="B4975" s="11" t="s">
        <x:v>1102</x:v>
      </x:c>
      <x:c r="C4975" s="11" t="s">
        <x:v>77</x:v>
      </x:c>
      <x:c r="D4975" s="11" t="s">
        <x:v>231</x:v>
      </x:c>
      <x:c r="E4975" s="11">
        <x:v>37.5541944</x:v>
      </x:c>
      <x:c r="F4975" s="11">
        <x:v>126.8715615</x:v>
      </x:c>
    </x:row>
    <x:row r="4976" spans="1:6">
      <x:c r="A4976" s="11" t="s">
        <x:v>3854</x:v>
      </x:c>
      <x:c r="B4976" s="11" t="s">
        <x:v>1102</x:v>
      </x:c>
      <x:c r="C4976" s="11" t="s">
        <x:v>97</x:v>
      </x:c>
      <x:c r="D4976" s="11" t="s">
        <x:v>231</x:v>
      </x:c>
      <x:c r="E4976" s="11">
        <x:v>37.551681100000003</x:v>
      </x:c>
      <x:c r="F4976" s="11">
        <x:v>126.87317179999999</x:v>
      </x:c>
    </x:row>
    <x:row r="4977" spans="1:6">
      <x:c r="A4977" s="11" t="s">
        <x:v>3868</x:v>
      </x:c>
      <x:c r="B4977" s="11" t="s">
        <x:v>1102</x:v>
      </x:c>
      <x:c r="C4977" s="11" t="s">
        <x:v>1622</x:v>
      </x:c>
      <x:c r="D4977" s="11" t="s">
        <x:v>1105</x:v>
      </x:c>
      <x:c r="E4977" s="11">
        <x:v>37.555579100000003</x:v>
      </x:c>
      <x:c r="F4977" s="11">
        <x:v>126.8720861</x:v>
      </x:c>
    </x:row>
    <x:row r="4978" spans="1:6">
      <x:c r="A4978" s="11" t="s">
        <x:v>3868</x:v>
      </x:c>
      <x:c r="B4978" s="11" t="s">
        <x:v>1102</x:v>
      </x:c>
      <x:c r="C4978" s="11" t="s">
        <x:v>75</x:v>
      </x:c>
      <x:c r="D4978" s="11" t="s">
        <x:v>1105</x:v>
      </x:c>
      <x:c r="E4978" s="11">
        <x:v>37.554851200000002</x:v>
      </x:c>
      <x:c r="F4978" s="11">
        <x:v>126.87311939999999</x:v>
      </x:c>
    </x:row>
    <x:row r="4979" spans="1:6">
      <x:c r="A4979" s="11" t="s">
        <x:v>3868</x:v>
      </x:c>
      <x:c r="B4979" s="11" t="s">
        <x:v>1102</x:v>
      </x:c>
      <x:c r="C4979" s="11" t="s">
        <x:v>74</x:v>
      </x:c>
      <x:c r="D4979" s="11" t="s">
        <x:v>1105</x:v>
      </x:c>
      <x:c r="E4979" s="11">
        <x:v>37.554009200000003</x:v>
      </x:c>
      <x:c r="F4979" s="11">
        <x:v>126.87353709999999</x:v>
      </x:c>
    </x:row>
    <x:row r="4980" spans="1:6">
      <x:c r="A4980" s="11" t="s">
        <x:v>3868</x:v>
      </x:c>
      <x:c r="B4980" s="11" t="s">
        <x:v>1102</x:v>
      </x:c>
      <x:c r="C4980" s="11" t="s">
        <x:v>1617</x:v>
      </x:c>
      <x:c r="D4980" s="11" t="s">
        <x:v>1105</x:v>
      </x:c>
      <x:c r="E4980" s="11">
        <x:v>37.553766199999998</x:v>
      </x:c>
      <x:c r="F4980" s="11">
        <x:v>126.8732736</x:v>
      </x:c>
    </x:row>
    <x:row r="4981" spans="1:6">
      <x:c r="A4981" s="11" t="s">
        <x:v>3868</x:v>
      </x:c>
      <x:c r="B4981" s="11" t="s">
        <x:v>1102</x:v>
      </x:c>
      <x:c r="C4981" s="11" t="s">
        <x:v>37</x:v>
      </x:c>
      <x:c r="D4981" s="11" t="s">
        <x:v>1105</x:v>
      </x:c>
      <x:c r="E4981" s="11">
        <x:v>37.555076999999997</x:v>
      </x:c>
      <x:c r="F4981" s="11">
        <x:v>126.8629741</x:v>
      </x:c>
    </x:row>
    <x:row r="4982" spans="1:6">
      <x:c r="A4982" s="11" t="s">
        <x:v>3864</x:v>
      </x:c>
      <x:c r="B4982" s="11" t="s">
        <x:v>1102</x:v>
      </x:c>
      <x:c r="C4982" s="11" t="s">
        <x:v>1626</x:v>
      </x:c>
      <x:c r="D4982" s="11" t="s">
        <x:v>231</x:v>
      </x:c>
      <x:c r="E4982" s="11">
        <x:v>37.538959299999988</x:v>
      </x:c>
      <x:c r="F4982" s="11">
        <x:v>126.863243</x:v>
      </x:c>
    </x:row>
    <x:row r="4983" spans="1:6">
      <x:c r="A4983" s="11" t="s">
        <x:v>3864</x:v>
      </x:c>
      <x:c r="B4983" s="11" t="s">
        <x:v>1102</x:v>
      </x:c>
      <x:c r="C4983" s="11" t="s">
        <x:v>1619</x:v>
      </x:c>
      <x:c r="D4983" s="11" t="s">
        <x:v>231</x:v>
      </x:c>
      <x:c r="E4983" s="11">
        <x:v>37.549652199999997</x:v>
      </x:c>
      <x:c r="F4983" s="11">
        <x:v>126.8603806</x:v>
      </x:c>
    </x:row>
    <x:row r="4984" spans="1:6">
      <x:c r="A4984" s="11" t="s">
        <x:v>3864</x:v>
      </x:c>
      <x:c r="B4984" s="11" t="s">
        <x:v>1102</x:v>
      </x:c>
      <x:c r="C4984" s="11" t="s">
        <x:v>3192</x:v>
      </x:c>
      <x:c r="D4984" s="11" t="s">
        <x:v>1009</x:v>
      </x:c>
      <x:c r="E4984" s="11">
        <x:v>37.533152000000001</x:v>
      </x:c>
      <x:c r="F4984" s="11">
        <x:v>126.8551593</x:v>
      </x:c>
    </x:row>
    <x:row r="4985" spans="1:6">
      <x:c r="A4985" s="11" t="s">
        <x:v>3864</x:v>
      </x:c>
      <x:c r="B4985" s="11" t="s">
        <x:v>1102</x:v>
      </x:c>
      <x:c r="C4985" s="11" t="s">
        <x:v>1644</x:v>
      </x:c>
      <x:c r="D4985" s="11" t="s">
        <x:v>1009</x:v>
      </x:c>
      <x:c r="E4985" s="11">
        <x:v>37.536403500000013</x:v>
      </x:c>
      <x:c r="F4985" s="11">
        <x:v>126.8598549</x:v>
      </x:c>
    </x:row>
    <x:row r="4986" spans="1:6">
      <x:c r="A4986" s="11" t="s">
        <x:v>3864</x:v>
      </x:c>
      <x:c r="B4986" s="11" t="s">
        <x:v>1102</x:v>
      </x:c>
      <x:c r="C4986" s="11" t="s">
        <x:v>3179</x:v>
      </x:c>
      <x:c r="D4986" s="11" t="s">
        <x:v>1009</x:v>
      </x:c>
      <x:c r="E4986" s="11">
        <x:v>37.552126199999996</x:v>
      </x:c>
      <x:c r="F4986" s="11">
        <x:v>126.8638449</x:v>
      </x:c>
    </x:row>
    <x:row r="4987" spans="1:6">
      <x:c r="A4987" s="11" t="s">
        <x:v>3864</x:v>
      </x:c>
      <x:c r="B4987" s="11" t="s">
        <x:v>1102</x:v>
      </x:c>
      <x:c r="C4987" s="11" t="s">
        <x:v>3224</x:v>
      </x:c>
      <x:c r="D4987" s="11" t="s">
        <x:v>1009</x:v>
      </x:c>
      <x:c r="E4987" s="11">
        <x:v>37.557657300000002</x:v>
      </x:c>
      <x:c r="F4987" s="11">
        <x:v>126.856286</x:v>
      </x:c>
    </x:row>
    <x:row r="4988" spans="1:6">
      <x:c r="A4988" s="11" t="s">
        <x:v>3863</x:v>
      </x:c>
      <x:c r="B4988" s="11" t="s">
        <x:v>1102</x:v>
      </x:c>
      <x:c r="C4988" s="11" t="s">
        <x:v>1639</x:v>
      </x:c>
      <x:c r="D4988" s="11" t="s">
        <x:v>1009</x:v>
      </x:c>
      <x:c r="E4988" s="11">
        <x:v>37.565549799999999</x:v>
      </x:c>
      <x:c r="F4988" s="11">
        <x:v>126.8479986</x:v>
      </x:c>
    </x:row>
    <x:row r="4989" spans="1:6">
      <x:c r="A4989" s="11" t="s">
        <x:v>3863</x:v>
      </x:c>
      <x:c r="B4989" s="11" t="s">
        <x:v>1102</x:v>
      </x:c>
      <x:c r="C4989" s="11" t="s">
        <x:v>1646</x:v>
      </x:c>
      <x:c r="D4989" s="11" t="s">
        <x:v>1009</x:v>
      </x:c>
      <x:c r="E4989" s="11">
        <x:v>37.562361299999999</x:v>
      </x:c>
      <x:c r="F4989" s="11">
        <x:v>126.8483669</x:v>
      </x:c>
    </x:row>
    <x:row r="4990" spans="1:6">
      <x:c r="A4990" s="11" t="s">
        <x:v>3863</x:v>
      </x:c>
      <x:c r="B4990" s="11" t="s">
        <x:v>1102</x:v>
      </x:c>
      <x:c r="C4990" s="11" t="s">
        <x:v>1629</x:v>
      </x:c>
      <x:c r="D4990" s="11" t="s">
        <x:v>231</x:v>
      </x:c>
      <x:c r="E4990" s="11">
        <x:v>37.528488400000001</x:v>
      </x:c>
      <x:c r="F4990" s="11">
        <x:v>126.83929759999999</x:v>
      </x:c>
    </x:row>
    <x:row r="4991" spans="1:6">
      <x:c r="A4991" s="11" t="s">
        <x:v>3857</x:v>
      </x:c>
      <x:c r="B4991" s="11" t="s">
        <x:v>1102</x:v>
      </x:c>
      <x:c r="C4991" s="11" t="s">
        <x:v>3227</x:v>
      </x:c>
      <x:c r="D4991" s="11" t="s">
        <x:v>1009</x:v>
      </x:c>
      <x:c r="E4991" s="11">
        <x:v>37.5517629</x:v>
      </x:c>
      <x:c r="F4991" s="11">
        <x:v>126.8549434</x:v>
      </x:c>
    </x:row>
    <x:row r="4992" spans="1:6">
      <x:c r="A4992" s="11" t="s">
        <x:v>3857</x:v>
      </x:c>
      <x:c r="B4992" s="11" t="s">
        <x:v>1102</x:v>
      </x:c>
      <x:c r="C4992" s="11" t="s">
        <x:v>3221</x:v>
      </x:c>
      <x:c r="D4992" s="11" t="s">
        <x:v>1009</x:v>
      </x:c>
      <x:c r="E4992" s="11">
        <x:v>37.550737300000002</x:v>
      </x:c>
      <x:c r="F4992" s="11">
        <x:v>126.85756189999999</x:v>
      </x:c>
    </x:row>
    <x:row r="4993" spans="1:6">
      <x:c r="A4993" s="11" t="s">
        <x:v>3857</x:v>
      </x:c>
      <x:c r="B4993" s="11" t="s">
        <x:v>1102</x:v>
      </x:c>
      <x:c r="C4993" s="11" t="s">
        <x:v>1624</x:v>
      </x:c>
      <x:c r="D4993" s="11" t="s">
        <x:v>1009</x:v>
      </x:c>
      <x:c r="E4993" s="11">
        <x:v>37.548978699999999</x:v>
      </x:c>
      <x:c r="F4993" s="11">
        <x:v>126.8632508</x:v>
      </x:c>
    </x:row>
    <x:row r="4994" spans="1:6">
      <x:c r="A4994" s="11" t="s">
        <x:v>3857</x:v>
      </x:c>
      <x:c r="B4994" s="11" t="s">
        <x:v>1102</x:v>
      </x:c>
      <x:c r="C4994" s="11" t="s">
        <x:v>3144</x:v>
      </x:c>
      <x:c r="D4994" s="11" t="s">
        <x:v>231</x:v>
      </x:c>
      <x:c r="E4994" s="11">
        <x:v>37.5474526</x:v>
      </x:c>
      <x:c r="F4994" s="11">
        <x:v>126.8739497</x:v>
      </x:c>
    </x:row>
    <x:row r="4995" spans="1:6">
      <x:c r="A4995" s="11" t="s">
        <x:v>3872</x:v>
      </x:c>
      <x:c r="B4995" s="11" t="s">
        <x:v>1102</x:v>
      </x:c>
      <x:c r="C4995" s="11" t="s">
        <x:v>1638</x:v>
      </x:c>
      <x:c r="D4995" s="11" t="s">
        <x:v>1580</x:v>
      </x:c>
      <x:c r="E4995" s="11">
        <x:v>37.5616105</x:v>
      </x:c>
      <x:c r="F4995" s="11">
        <x:v>126.85534819999999</x:v>
      </x:c>
    </x:row>
    <x:row r="4996" spans="1:6">
      <x:c r="A4996" s="11" t="s">
        <x:v>3872</x:v>
      </x:c>
      <x:c r="B4996" s="11" t="s">
        <x:v>1102</x:v>
      </x:c>
      <x:c r="C4996" s="11" t="s">
        <x:v>4053</x:v>
      </x:c>
      <x:c r="D4996" s="11" t="s">
        <x:v>3949</x:v>
      </x:c>
      <x:c r="E4996" s="11">
        <x:v>37.561251200000001</x:v>
      </x:c>
      <x:c r="F4996" s="11">
        <x:v>126.8550597</x:v>
      </x:c>
    </x:row>
    <x:row r="4997" spans="1:6">
      <x:c r="A4997" s="11" t="s">
        <x:v>3872</x:v>
      </x:c>
      <x:c r="B4997" s="11" t="s">
        <x:v>1102</x:v>
      </x:c>
      <x:c r="C4997" s="11" t="s">
        <x:v>3187</x:v>
      </x:c>
      <x:c r="D4997" s="11" t="s">
        <x:v>1009</x:v>
      </x:c>
      <x:c r="E4997" s="11">
        <x:v>37.559906300000002</x:v>
      </x:c>
      <x:c r="F4997" s="11">
        <x:v>126.85860649999999</x:v>
      </x:c>
    </x:row>
    <x:row r="4998" spans="1:6">
      <x:c r="A4998" s="11" t="s">
        <x:v>3871</x:v>
      </x:c>
      <x:c r="B4998" s="11" t="s">
        <x:v>1102</x:v>
      </x:c>
      <x:c r="C4998" s="11" t="s">
        <x:v>3168</x:v>
      </x:c>
      <x:c r="D4998" s="11" t="s">
        <x:v>231</x:v>
      </x:c>
      <x:c r="E4998" s="11">
        <x:v>37.5554621</x:v>
      </x:c>
      <x:c r="F4998" s="11">
        <x:v>126.8539964</x:v>
      </x:c>
    </x:row>
    <x:row r="4999" spans="1:6">
      <x:c r="A4999" s="11" t="s">
        <x:v>3871</x:v>
      </x:c>
      <x:c r="B4999" s="11" t="s">
        <x:v>1102</x:v>
      </x:c>
      <x:c r="C4999" s="11" t="s">
        <x:v>1645</x:v>
      </x:c>
      <x:c r="D4999" s="11" t="s">
        <x:v>1009</x:v>
      </x:c>
      <x:c r="E4999" s="11">
        <x:v>37.562119799999998</x:v>
      </x:c>
      <x:c r="F4999" s="11">
        <x:v>126.8514519</x:v>
      </x:c>
    </x:row>
    <x:row r="5000" spans="1:6">
      <x:c r="A5000" s="11" t="s">
        <x:v>3871</x:v>
      </x:c>
      <x:c r="B5000" s="11" t="s">
        <x:v>1102</x:v>
      </x:c>
      <x:c r="C5000" s="11" t="s">
        <x:v>1637</x:v>
      </x:c>
      <x:c r="D5000" s="11" t="s">
        <x:v>231</x:v>
      </x:c>
      <x:c r="E5000" s="11">
        <x:v>37.558459800000001</x:v>
      </x:c>
      <x:c r="F5000" s="11">
        <x:v>126.8470411</x:v>
      </x:c>
    </x:row>
    <x:row r="5001" spans="1:6">
      <x:c r="A5001" s="11" t="s">
        <x:v>3871</x:v>
      </x:c>
      <x:c r="B5001" s="11" t="s">
        <x:v>1102</x:v>
      </x:c>
      <x:c r="C5001" s="11" t="s">
        <x:v>7</x:v>
      </x:c>
      <x:c r="D5001" s="11" t="s">
        <x:v>231</x:v>
      </x:c>
      <x:c r="E5001" s="11">
        <x:v>37.5608036</x:v>
      </x:c>
      <x:c r="F5001" s="11">
        <x:v>126.8516881</x:v>
      </x:c>
    </x:row>
    <x:row r="5002" spans="1:6">
      <x:c r="A5002" s="11" t="s">
        <x:v>3871</x:v>
      </x:c>
      <x:c r="B5002" s="11" t="s">
        <x:v>1102</x:v>
      </x:c>
      <x:c r="C5002" s="11" t="s">
        <x:v>1620</x:v>
      </x:c>
      <x:c r="D5002" s="11" t="s">
        <x:v>231</x:v>
      </x:c>
      <x:c r="E5002" s="11">
        <x:v>37.556160299999988</x:v>
      </x:c>
      <x:c r="F5002" s="11">
        <x:v>126.8708489</x:v>
      </x:c>
    </x:row>
    <x:row r="5003" spans="1:6">
      <x:c r="A5003" s="11" t="s">
        <x:v>3871</x:v>
      </x:c>
      <x:c r="B5003" s="11" t="s">
        <x:v>1102</x:v>
      </x:c>
      <x:c r="C5003" s="11" t="s">
        <x:v>3230</x:v>
      </x:c>
      <x:c r="D5003" s="11" t="s">
        <x:v>1105</x:v>
      </x:c>
      <x:c r="E5003" s="11">
        <x:v>37.550404700000001</x:v>
      </x:c>
      <x:c r="F5003" s="11">
        <x:v>126.8753232</x:v>
      </x:c>
    </x:row>
    <x:row r="5004" spans="1:6">
      <x:c r="A5004" s="11" t="s">
        <x:v>3871</x:v>
      </x:c>
      <x:c r="B5004" s="11" t="s">
        <x:v>1102</x:v>
      </x:c>
      <x:c r="C5004" s="11" t="s">
        <x:v>1642</x:v>
      </x:c>
      <x:c r="D5004" s="11" t="s">
        <x:v>1009</x:v>
      </x:c>
      <x:c r="E5004" s="11">
        <x:v>37.555919600000003</x:v>
      </x:c>
      <x:c r="F5004" s="11">
        <x:v>126.8622541</x:v>
      </x:c>
    </x:row>
    <x:row r="5005" spans="1:6">
      <x:c r="A5005" s="11" t="s">
        <x:v>3878</x:v>
      </x:c>
      <x:c r="B5005" s="11" t="s">
        <x:v>1102</x:v>
      </x:c>
      <x:c r="C5005" s="11" t="s">
        <x:v>3189</x:v>
      </x:c>
      <x:c r="D5005" s="11" t="s">
        <x:v>231</x:v>
      </x:c>
      <x:c r="E5005" s="11">
        <x:v>37.554772399999997</x:v>
      </x:c>
      <x:c r="F5005" s="11">
        <x:v>126.8389639</x:v>
      </x:c>
    </x:row>
    <x:row r="5006" spans="1:6">
      <x:c r="A5006" s="11" t="s">
        <x:v>3878</x:v>
      </x:c>
      <x:c r="B5006" s="11" t="s">
        <x:v>1102</x:v>
      </x:c>
      <x:c r="C5006" s="11" t="s">
        <x:v>425</x:v>
      </x:c>
      <x:c r="D5006" s="11" t="s">
        <x:v>1009</x:v>
      </x:c>
      <x:c r="E5006" s="11">
        <x:v>37.556691099999988</x:v>
      </x:c>
      <x:c r="F5006" s="11">
        <x:v>126.8618979</x:v>
      </x:c>
    </x:row>
    <x:row r="5007" spans="1:6">
      <x:c r="A5007" s="11" t="s">
        <x:v>3878</x:v>
      </x:c>
      <x:c r="B5007" s="11" t="s">
        <x:v>1102</x:v>
      </x:c>
      <x:c r="C5007" s="11" t="s">
        <x:v>4056</x:v>
      </x:c>
      <x:c r="D5007" s="11" t="s">
        <x:v>1105</x:v>
      </x:c>
      <x:c r="E5007" s="11">
        <x:v>37.566216900000001</x:v>
      </x:c>
      <x:c r="F5007" s="11">
        <x:v>126.84631640000001</x:v>
      </x:c>
    </x:row>
    <x:row r="5008" spans="1:6">
      <x:c r="A5008" s="11" t="s">
        <x:v>3878</x:v>
      </x:c>
      <x:c r="B5008" s="11" t="s">
        <x:v>1102</x:v>
      </x:c>
      <x:c r="C5008" s="11" t="s">
        <x:v>3181</x:v>
      </x:c>
      <x:c r="D5008" s="11" t="s">
        <x:v>1009</x:v>
      </x:c>
      <x:c r="E5008" s="11">
        <x:v>37.570512200000003</x:v>
      </x:c>
      <x:c r="F5008" s="11">
        <x:v>126.84349829999999</x:v>
      </x:c>
    </x:row>
    <x:row r="5009" spans="1:6">
      <x:c r="A5009" s="11" t="s">
        <x:v>3875</x:v>
      </x:c>
      <x:c r="B5009" s="11" t="s">
        <x:v>1102</x:v>
      </x:c>
      <x:c r="C5009" s="11" t="s">
        <x:v>3197</x:v>
      </x:c>
      <x:c r="D5009" s="11" t="s">
        <x:v>231</x:v>
      </x:c>
      <x:c r="E5009" s="11">
        <x:v>37.547708800000002</x:v>
      </x:c>
      <x:c r="F5009" s="11">
        <x:v>126.8624367</x:v>
      </x:c>
    </x:row>
    <x:row r="5010" spans="1:6">
      <x:c r="A5010" s="11" t="s">
        <x:v>3875</x:v>
      </x:c>
      <x:c r="B5010" s="11" t="s">
        <x:v>1102</x:v>
      </x:c>
      <x:c r="C5010" s="11" t="s">
        <x:v>428</x:v>
      </x:c>
      <x:c r="D5010" s="11" t="s">
        <x:v>1009</x:v>
      </x:c>
      <x:c r="E5010" s="11">
        <x:v>37.552810000000001</x:v>
      </x:c>
      <x:c r="F5010" s="11">
        <x:v>126.86072249999999</x:v>
      </x:c>
    </x:row>
    <x:row r="5011" spans="1:6">
      <x:c r="A5011" s="11" t="s">
        <x:v>3879</x:v>
      </x:c>
      <x:c r="B5011" s="11" t="s">
        <x:v>1102</x:v>
      </x:c>
      <x:c r="C5011" s="11" t="s">
        <x:v>4057</x:v>
      </x:c>
      <x:c r="D5011" s="11" t="s">
        <x:v>231</x:v>
      </x:c>
      <x:c r="E5011" s="11">
        <x:v>37.557151500000003</x:v>
      </x:c>
      <x:c r="F5011" s="11">
        <x:v>126.8512987</x:v>
      </x:c>
    </x:row>
    <x:row r="5012" spans="1:6">
      <x:c r="A5012" s="11" t="s">
        <x:v>3879</x:v>
      </x:c>
      <x:c r="B5012" s="11" t="s">
        <x:v>1102</x:v>
      </x:c>
      <x:c r="C5012" s="11" t="s">
        <x:v>3177</x:v>
      </x:c>
      <x:c r="D5012" s="11" t="s">
        <x:v>1013</x:v>
      </x:c>
      <x:c r="E5012" s="11">
        <x:v>37.5709953</x:v>
      </x:c>
      <x:c r="F5012" s="11">
        <x:v>126.84821549999999</x:v>
      </x:c>
    </x:row>
    <x:row r="5013" spans="1:6">
      <x:c r="A5013" s="11" t="s">
        <x:v>3879</x:v>
      </x:c>
      <x:c r="B5013" s="11" t="s">
        <x:v>1102</x:v>
      </x:c>
      <x:c r="C5013" s="11" t="s">
        <x:v>3183</x:v>
      </x:c>
      <x:c r="D5013" s="11" t="s">
        <x:v>1009</x:v>
      </x:c>
      <x:c r="E5013" s="11">
        <x:v>37.550589600000002</x:v>
      </x:c>
      <x:c r="F5013" s="11">
        <x:v>126.8637544</x:v>
      </x:c>
    </x:row>
    <x:row r="5014" spans="1:6">
      <x:c r="A5014" s="11" t="s">
        <x:v>3879</x:v>
      </x:c>
      <x:c r="B5014" s="11" t="s">
        <x:v>1102</x:v>
      </x:c>
      <x:c r="C5014" s="11" t="s">
        <x:v>3180</x:v>
      </x:c>
      <x:c r="D5014" s="11" t="s">
        <x:v>1105</x:v>
      </x:c>
      <x:c r="E5014" s="11">
        <x:v>37.557376599999998</x:v>
      </x:c>
      <x:c r="F5014" s="11">
        <x:v>126.85599070000001</x:v>
      </x:c>
    </x:row>
    <x:row r="5015" spans="1:6">
      <x:c r="A5015" s="11" t="s">
        <x:v>3877</x:v>
      </x:c>
      <x:c r="B5015" s="11" t="s">
        <x:v>1102</x:v>
      </x:c>
      <x:c r="C5015" s="11" t="s">
        <x:v>4073</x:v>
      </x:c>
      <x:c r="D5015" s="11" t="s">
        <x:v>231</x:v>
      </x:c>
      <x:c r="E5015" s="11">
        <x:v>37.5499182</x:v>
      </x:c>
      <x:c r="F5015" s="11">
        <x:v>126.8692298</x:v>
      </x:c>
    </x:row>
    <x:row r="5016" spans="1:6">
      <x:c r="A5016" s="11" t="s">
        <x:v>3877</x:v>
      </x:c>
      <x:c r="B5016" s="11" t="s">
        <x:v>1102</x:v>
      </x:c>
      <x:c r="C5016" s="11" t="s">
        <x:v>3164</x:v>
      </x:c>
      <x:c r="D5016" s="11" t="s">
        <x:v>231</x:v>
      </x:c>
      <x:c r="E5016" s="11">
        <x:v>37.5519672</x:v>
      </x:c>
      <x:c r="F5016" s="11">
        <x:v>126.866285</x:v>
      </x:c>
    </x:row>
    <x:row r="5017" spans="1:6">
      <x:c r="A5017" s="11" t="s">
        <x:v>3877</x:v>
      </x:c>
      <x:c r="B5017" s="11" t="s">
        <x:v>1102</x:v>
      </x:c>
      <x:c r="C5017" s="11" t="s">
        <x:v>4058</x:v>
      </x:c>
      <x:c r="D5017" s="11" t="s">
        <x:v>231</x:v>
      </x:c>
      <x:c r="E5017" s="11">
        <x:v>37.551715899999998</x:v>
      </x:c>
      <x:c r="F5017" s="11">
        <x:v>126.86685629999999</x:v>
      </x:c>
    </x:row>
    <x:row r="5018" spans="1:6">
      <x:c r="A5018" s="11" t="s">
        <x:v>3877</x:v>
      </x:c>
      <x:c r="B5018" s="11" t="s">
        <x:v>1102</x:v>
      </x:c>
      <x:c r="C5018" s="11" t="s">
        <x:v>3175</x:v>
      </x:c>
      <x:c r="D5018" s="11" t="s">
        <x:v>231</x:v>
      </x:c>
      <x:c r="E5018" s="11">
        <x:v>37.551622999999999</x:v>
      </x:c>
      <x:c r="F5018" s="11">
        <x:v>126.8664163</x:v>
      </x:c>
    </x:row>
    <x:row r="5019" spans="1:6">
      <x:c r="A5019" s="11" t="s">
        <x:v>3883</x:v>
      </x:c>
      <x:c r="B5019" s="11" t="s">
        <x:v>1102</x:v>
      </x:c>
      <x:c r="C5019" s="11" t="s">
        <x:v>3143</x:v>
      </x:c>
      <x:c r="D5019" s="11" t="s">
        <x:v>1009</x:v>
      </x:c>
      <x:c r="E5019" s="11">
        <x:v>37.551060799999988</x:v>
      </x:c>
      <x:c r="F5019" s="11">
        <x:v>126.8576724</x:v>
      </x:c>
    </x:row>
    <x:row r="5020" spans="1:6">
      <x:c r="A5020" s="11" t="s">
        <x:v>3883</x:v>
      </x:c>
      <x:c r="B5020" s="11" t="s">
        <x:v>1102</x:v>
      </x:c>
      <x:c r="C5020" s="11" t="s">
        <x:v>1589</x:v>
      </x:c>
      <x:c r="D5020" s="11" t="s">
        <x:v>1009</x:v>
      </x:c>
      <x:c r="E5020" s="11">
        <x:v>37.549713099999998</x:v>
      </x:c>
      <x:c r="F5020" s="11">
        <x:v>126.8628363</x:v>
      </x:c>
    </x:row>
    <x:row r="5021" spans="1:6">
      <x:c r="A5021" s="11" t="s">
        <x:v>3883</x:v>
      </x:c>
      <x:c r="B5021" s="11" t="s">
        <x:v>1102</x:v>
      </x:c>
      <x:c r="C5021" s="11" t="s">
        <x:v>4047</x:v>
      </x:c>
      <x:c r="D5021" s="11" t="s">
        <x:v>1009</x:v>
      </x:c>
      <x:c r="E5021" s="11">
        <x:v>37.5494828</x:v>
      </x:c>
      <x:c r="F5021" s="11">
        <x:v>126.863591</x:v>
      </x:c>
    </x:row>
    <x:row r="5022" spans="1:6">
      <x:c r="A5022" s="11" t="s">
        <x:v>3883</x:v>
      </x:c>
      <x:c r="B5022" s="11" t="s">
        <x:v>1102</x:v>
      </x:c>
      <x:c r="C5022" s="11" t="s">
        <x:v>3196</x:v>
      </x:c>
      <x:c r="D5022" s="11" t="s">
        <x:v>1013</x:v>
      </x:c>
      <x:c r="E5022" s="11">
        <x:v>37.5723433</x:v>
      </x:c>
      <x:c r="F5022" s="11">
        <x:v>126.8459122</x:v>
      </x:c>
    </x:row>
    <x:row r="5023" spans="1:6">
      <x:c r="A5023" s="11" t="s">
        <x:v>3883</x:v>
      </x:c>
      <x:c r="B5023" s="11" t="s">
        <x:v>1102</x:v>
      </x:c>
      <x:c r="C5023" s="11" t="s">
        <x:v>417</x:v>
      </x:c>
      <x:c r="D5023" s="11" t="s">
        <x:v>1009</x:v>
      </x:c>
      <x:c r="E5023" s="11">
        <x:v>37.568832999999998</x:v>
      </x:c>
      <x:c r="F5023" s="11">
        <x:v>126.85143960000001</x:v>
      </x:c>
    </x:row>
    <x:row r="5024" spans="1:6">
      <x:c r="A5024" s="11" t="s">
        <x:v>3874</x:v>
      </x:c>
      <x:c r="B5024" s="11" t="s">
        <x:v>1102</x:v>
      </x:c>
      <x:c r="C5024" s="11" t="s">
        <x:v>436</x:v>
      </x:c>
      <x:c r="D5024" s="11" t="s">
        <x:v>231</x:v>
      </x:c>
      <x:c r="E5024" s="11">
        <x:v>37.566727499999999</x:v>
      </x:c>
      <x:c r="F5024" s="11">
        <x:v>126.84192539999999</x:v>
      </x:c>
    </x:row>
    <x:row r="5025" spans="1:6">
      <x:c r="A5025" s="11" t="s">
        <x:v>3874</x:v>
      </x:c>
      <x:c r="B5025" s="11" t="s">
        <x:v>1102</x:v>
      </x:c>
      <x:c r="C5025" s="11" t="s">
        <x:v>4115</x:v>
      </x:c>
      <x:c r="D5025" s="11" t="s">
        <x:v>231</x:v>
      </x:c>
      <x:c r="E5025" s="11">
        <x:v>37.557646499999997</x:v>
      </x:c>
      <x:c r="F5025" s="11">
        <x:v>126.8490671</x:v>
      </x:c>
    </x:row>
    <x:row r="5026" spans="1:6">
      <x:c r="A5026" s="11" t="s">
        <x:v>3874</x:v>
      </x:c>
      <x:c r="B5026" s="11" t="s">
        <x:v>1102</x:v>
      </x:c>
      <x:c r="C5026" s="11" t="s">
        <x:v>441</x:v>
      </x:c>
      <x:c r="D5026" s="11" t="s">
        <x:v>231</x:v>
      </x:c>
      <x:c r="E5026" s="11">
        <x:v>37.558637500000003</x:v>
      </x:c>
      <x:c r="F5026" s="11">
        <x:v>126.8470682</x:v>
      </x:c>
    </x:row>
    <x:row r="5027" spans="1:6">
      <x:c r="A5027" s="11" t="s">
        <x:v>3874</x:v>
      </x:c>
      <x:c r="B5027" s="11" t="s">
        <x:v>1102</x:v>
      </x:c>
      <x:c r="C5027" s="11" t="s">
        <x:v>3166</x:v>
      </x:c>
      <x:c r="D5027" s="11" t="s">
        <x:v>231</x:v>
      </x:c>
      <x:c r="E5027" s="11">
        <x:v>37.544440299999998</x:v>
      </x:c>
      <x:c r="F5027" s="11">
        <x:v>126.8370068</x:v>
      </x:c>
    </x:row>
    <x:row r="5028" spans="1:6">
      <x:c r="A5028" s="11" t="s">
        <x:v>3874</x:v>
      </x:c>
      <x:c r="B5028" s="11" t="s">
        <x:v>1102</x:v>
      </x:c>
      <x:c r="C5028" s="11" t="s">
        <x:v>4051</x:v>
      </x:c>
      <x:c r="D5028" s="11" t="s">
        <x:v>231</x:v>
      </x:c>
      <x:c r="E5028" s="11">
        <x:v>37.558066500000002</x:v>
      </x:c>
      <x:c r="F5028" s="11">
        <x:v>126.86573629999999</x:v>
      </x:c>
    </x:row>
    <x:row r="5029" spans="1:6">
      <x:c r="A5029" s="11" t="s">
        <x:v>3876</x:v>
      </x:c>
      <x:c r="B5029" s="11" t="s">
        <x:v>1102</x:v>
      </x:c>
      <x:c r="C5029" s="11" t="s">
        <x:v>3165</x:v>
      </x:c>
      <x:c r="D5029" s="11" t="s">
        <x:v>231</x:v>
      </x:c>
      <x:c r="E5029" s="11">
        <x:v>37.547686300000002</x:v>
      </x:c>
      <x:c r="F5029" s="11">
        <x:v>126.8333082</x:v>
      </x:c>
    </x:row>
    <x:row r="5030" spans="1:6">
      <x:c r="A5030" s="11" t="s">
        <x:v>3876</x:v>
      </x:c>
      <x:c r="B5030" s="11" t="s">
        <x:v>1102</x:v>
      </x:c>
      <x:c r="C5030" s="11" t="s">
        <x:v>4062</x:v>
      </x:c>
      <x:c r="D5030" s="11" t="s">
        <x:v>231</x:v>
      </x:c>
      <x:c r="E5030" s="11">
        <x:v>37.5554725</x:v>
      </x:c>
      <x:c r="F5030" s="11">
        <x:v>126.8709959</x:v>
      </x:c>
    </x:row>
    <x:row r="5031" spans="1:6">
      <x:c r="A5031" s="11" t="s">
        <x:v>3876</x:v>
      </x:c>
      <x:c r="B5031" s="11" t="s">
        <x:v>1102</x:v>
      </x:c>
      <x:c r="C5031" s="11" t="s">
        <x:v>4050</x:v>
      </x:c>
      <x:c r="D5031" s="11" t="s">
        <x:v>231</x:v>
      </x:c>
      <x:c r="E5031" s="11">
        <x:v>37.5558902</x:v>
      </x:c>
      <x:c r="F5031" s="11">
        <x:v>126.8713065</x:v>
      </x:c>
    </x:row>
    <x:row r="5032" spans="1:6">
      <x:c r="A5032" s="11" t="s">
        <x:v>3881</x:v>
      </x:c>
      <x:c r="B5032" s="11" t="s">
        <x:v>1102</x:v>
      </x:c>
      <x:c r="C5032" s="11" t="s">
        <x:v>3191</x:v>
      </x:c>
      <x:c r="D5032" s="11" t="s">
        <x:v>231</x:v>
      </x:c>
      <x:c r="E5032" s="11">
        <x:v>37.555223900000001</x:v>
      </x:c>
      <x:c r="F5032" s="11">
        <x:v>126.8588373</x:v>
      </x:c>
    </x:row>
    <x:row r="5033" spans="1:6">
      <x:c r="A5033" s="11" t="s">
        <x:v>3881</x:v>
      </x:c>
      <x:c r="B5033" s="11" t="s">
        <x:v>1102</x:v>
      </x:c>
      <x:c r="C5033" s="11" t="s">
        <x:v>3161</x:v>
      </x:c>
      <x:c r="D5033" s="11" t="s">
        <x:v>231</x:v>
      </x:c>
      <x:c r="E5033" s="11">
        <x:v>37.549640699999998</x:v>
      </x:c>
      <x:c r="F5033" s="11">
        <x:v>126.86886440000001</x:v>
      </x:c>
    </x:row>
    <x:row r="5034" spans="1:6">
      <x:c r="A5034" s="11" t="s">
        <x:v>3881</x:v>
      </x:c>
      <x:c r="B5034" s="11" t="s">
        <x:v>1102</x:v>
      </x:c>
      <x:c r="C5034" s="11" t="s">
        <x:v>4070</x:v>
      </x:c>
      <x:c r="D5034" s="11" t="s">
        <x:v>1105</x:v>
      </x:c>
      <x:c r="E5034" s="11">
        <x:v>37.570629699999998</x:v>
      </x:c>
      <x:c r="F5034" s="11">
        <x:v>126.8298909</x:v>
      </x:c>
    </x:row>
    <x:row r="5035" spans="1:6">
      <x:c r="A5035" s="11" t="s">
        <x:v>3881</x:v>
      </x:c>
      <x:c r="B5035" s="11" t="s">
        <x:v>1102</x:v>
      </x:c>
      <x:c r="C5035" s="11" t="s">
        <x:v>4060</x:v>
      </x:c>
      <x:c r="D5035" s="11" t="s">
        <x:v>231</x:v>
      </x:c>
      <x:c r="E5035" s="11">
        <x:v>37.552852000000001</x:v>
      </x:c>
      <x:c r="F5035" s="11">
        <x:v>126.8751043</x:v>
      </x:c>
    </x:row>
    <x:row r="5036" spans="1:6">
      <x:c r="A5036" s="11" t="s">
        <x:v>3880</x:v>
      </x:c>
      <x:c r="B5036" s="11" t="s">
        <x:v>1102</x:v>
      </x:c>
      <x:c r="C5036" s="11" t="s">
        <x:v>3184</x:v>
      </x:c>
      <x:c r="D5036" s="11" t="s">
        <x:v>231</x:v>
      </x:c>
      <x:c r="E5036" s="11">
        <x:v>37.557690299999997</x:v>
      </x:c>
      <x:c r="F5036" s="11">
        <x:v>126.8656886</x:v>
      </x:c>
    </x:row>
    <x:row r="5037" spans="1:6">
      <x:c r="A5037" s="11" t="s">
        <x:v>3870</x:v>
      </x:c>
      <x:c r="B5037" s="11" t="s">
        <x:v>1102</x:v>
      </x:c>
      <x:c r="C5037" s="11" t="s">
        <x:v>4080</x:v>
      </x:c>
      <x:c r="D5037" s="11" t="s">
        <x:v>231</x:v>
      </x:c>
      <x:c r="E5037" s="11">
        <x:v>37.5655547</x:v>
      </x:c>
      <x:c r="F5037" s="11">
        <x:v>126.8463108</x:v>
      </x:c>
    </x:row>
    <x:row r="5038" spans="1:6">
      <x:c r="A5038" s="11" t="s">
        <x:v>3870</x:v>
      </x:c>
      <x:c r="B5038" s="11" t="s">
        <x:v>1102</x:v>
      </x:c>
      <x:c r="C5038" s="11" t="s">
        <x:v>4103</x:v>
      </x:c>
      <x:c r="D5038" s="11" t="s">
        <x:v>231</x:v>
      </x:c>
      <x:c r="E5038" s="11">
        <x:v>37.572224299999988</x:v>
      </x:c>
      <x:c r="F5038" s="11">
        <x:v>126.82067240000001</x:v>
      </x:c>
    </x:row>
    <x:row r="5039" spans="1:6">
      <x:c r="A5039" s="11" t="s">
        <x:v>3870</x:v>
      </x:c>
      <x:c r="B5039" s="11" t="s">
        <x:v>1102</x:v>
      </x:c>
      <x:c r="C5039" s="11" t="s">
        <x:v>4101</x:v>
      </x:c>
      <x:c r="D5039" s="11" t="s">
        <x:v>1009</x:v>
      </x:c>
      <x:c r="E5039" s="11">
        <x:v>37.560347999999998</x:v>
      </x:c>
      <x:c r="F5039" s="11">
        <x:v>126.8361807</x:v>
      </x:c>
    </x:row>
    <x:row r="5040" spans="1:6">
      <x:c r="A5040" s="11" t="s">
        <x:v>3870</x:v>
      </x:c>
      <x:c r="B5040" s="11" t="s">
        <x:v>1102</x:v>
      </x:c>
      <x:c r="C5040" s="11" t="s">
        <x:v>3190</x:v>
      </x:c>
      <x:c r="D5040" s="11" t="s">
        <x:v>1009</x:v>
      </x:c>
      <x:c r="E5040" s="11">
        <x:v>37.558895100000001</x:v>
      </x:c>
      <x:c r="F5040" s="11">
        <x:v>126.8496356</x:v>
      </x:c>
    </x:row>
    <x:row r="5041" spans="1:6">
      <x:c r="A5041" s="11" t="s">
        <x:v>3884</x:v>
      </x:c>
      <x:c r="B5041" s="11" t="s">
        <x:v>1102</x:v>
      </x:c>
      <x:c r="C5041" s="11" t="s">
        <x:v>3157</x:v>
      </x:c>
      <x:c r="D5041" s="11" t="s">
        <x:v>1009</x:v>
      </x:c>
      <x:c r="E5041" s="11">
        <x:v>37.553904199999998</x:v>
      </x:c>
      <x:c r="F5041" s="11">
        <x:v>126.86529710000001</x:v>
      </x:c>
    </x:row>
    <x:row r="5042" spans="1:6">
      <x:c r="A5042" s="11" t="s">
        <x:v>3882</x:v>
      </x:c>
      <x:c r="B5042" s="11" t="s">
        <x:v>1102</x:v>
      </x:c>
      <x:c r="C5042" s="11" t="s">
        <x:v>3167</x:v>
      </x:c>
      <x:c r="D5042" s="11" t="s">
        <x:v>1105</x:v>
      </x:c>
      <x:c r="E5042" s="11">
        <x:v>37.558939700000003</x:v>
      </x:c>
      <x:c r="F5042" s="11">
        <x:v>126.8616475</x:v>
      </x:c>
    </x:row>
    <x:row r="5043" spans="1:6">
      <x:c r="A5043" s="11" t="s">
        <x:v>3873</x:v>
      </x:c>
      <x:c r="B5043" s="11" t="s">
        <x:v>1102</x:v>
      </x:c>
      <x:c r="C5043" s="11" t="s">
        <x:v>4081</x:v>
      </x:c>
      <x:c r="D5043" s="11" t="s">
        <x:v>231</x:v>
      </x:c>
      <x:c r="E5043" s="11">
        <x:v>37.558615199999998</x:v>
      </x:c>
      <x:c r="F5043" s="11">
        <x:v>126.8417623</x:v>
      </x:c>
    </x:row>
    <x:row r="5044" spans="1:6">
      <x:c r="A5044" s="11" t="s">
        <x:v>3873</x:v>
      </x:c>
      <x:c r="B5044" s="11" t="s">
        <x:v>1102</x:v>
      </x:c>
      <x:c r="C5044" s="11" t="s">
        <x:v>3159</x:v>
      </x:c>
      <x:c r="D5044" s="11" t="s">
        <x:v>231</x:v>
      </x:c>
      <x:c r="E5044" s="11">
        <x:v>37.5389999</x:v>
      </x:c>
      <x:c r="F5044" s="11">
        <x:v>126.8421037</x:v>
      </x:c>
    </x:row>
    <x:row r="5045" spans="1:6">
      <x:c r="A5045" s="11" t="s">
        <x:v>3873</x:v>
      </x:c>
      <x:c r="B5045" s="11" t="s">
        <x:v>1102</x:v>
      </x:c>
      <x:c r="C5045" s="11" t="s">
        <x:v>3152</x:v>
      </x:c>
      <x:c r="D5045" s="11" t="s">
        <x:v>1009</x:v>
      </x:c>
      <x:c r="E5045" s="11">
        <x:v>37.556027399999998</x:v>
      </x:c>
      <x:c r="F5045" s="11">
        <x:v>126.86315140000001</x:v>
      </x:c>
    </x:row>
    <x:row r="5046" spans="1:6">
      <x:c r="A5046" s="11" t="s">
        <x:v>3882</x:v>
      </x:c>
      <x:c r="B5046" s="11" t="s">
        <x:v>1102</x:v>
      </x:c>
      <x:c r="C5046" s="11" t="s">
        <x:v>4104</x:v>
      </x:c>
      <x:c r="D5046" s="11" t="s">
        <x:v>1009</x:v>
      </x:c>
      <x:c r="E5046" s="11">
        <x:v>37.551047599999997</x:v>
      </x:c>
      <x:c r="F5046" s="11">
        <x:v>126.8704455</x:v>
      </x:c>
    </x:row>
  </x:sheetData>
  <x:conditionalFormatting sqref="C256:C1164">
    <x:cfRule type="cellIs" dxfId="12" priority="1" operator="equal">
      <x:formula>$C$2510</x:formula>
    </x:cfRule>
  </x:conditionalFormatting>
  <x:pageMargins left="0.74805557727813721" right="0.74805557727813721" top="0.98430556058883667" bottom="0.98430556058883667" header="0.51180553436279297" footer="0.51180553436279297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2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"/>
  <x:dimension ref="A1:F921"/>
  <x:sheetViews>
    <x:sheetView topLeftCell="A201" zoomScaleNormal="100" zoomScaleSheetLayoutView="75" workbookViewId="0">
      <x:selection activeCell="A2" activeCellId="0" sqref="A2:F255"/>
    </x:sheetView>
  </x:sheetViews>
  <x:sheetFormatPr defaultColWidth="9.00390625" defaultRowHeight="16.399999999999999"/>
  <x:cols>
    <x:col min="1" max="1" width="10.5625" style="3" bestFit="1" customWidth="1"/>
    <x:col min="2" max="2" width="6.4375" style="3" bestFit="1" customWidth="1"/>
    <x:col min="3" max="3" width="31.5" style="3" bestFit="1" customWidth="1"/>
    <x:col min="4" max="4" width="29.9375" style="3" bestFit="1" customWidth="1"/>
    <x:col min="5" max="5" width="11.0625" style="3" bestFit="1" customWidth="1"/>
    <x:col min="6" max="6" width="12.125" style="3" bestFit="1" customWidth="1"/>
  </x:cols>
  <x:sheetData>
    <x:row r="1" spans="1:6">
      <x:c r="A1" s="3" t="s">
        <x:v>1010</x:v>
      </x:c>
      <x:c r="B1" s="3" t="s">
        <x:v>1098</x:v>
      </x:c>
      <x:c r="C1" s="3" t="s">
        <x:v>1108</x:v>
      </x:c>
      <x:c r="D1" s="3" t="s">
        <x:v>1100</x:v>
      </x:c>
      <x:c r="E1" s="3" t="s">
        <x:v>1104</x:v>
      </x:c>
      <x:c r="F1" s="3" t="s">
        <x:v>1101</x:v>
      </x:c>
    </x:row>
    <x:row r="2" spans="1:6">
      <x:c r="A2" s="6">
        <x:v>44564</x:v>
      </x:c>
      <x:c r="B2" s="3" t="s">
        <x:v>1103</x:v>
      </x:c>
      <x:c r="C2" s="3" t="s">
        <x:v>4091</x:v>
      </x:c>
      <x:c r="D2" s="3" t="s">
        <x:v>1583</x:v>
      </x:c>
      <x:c r="E2" s="3">
        <x:v>37.583608300000002</x:v>
      </x:c>
      <x:c r="F2" s="3">
        <x:v>127.0017517</x:v>
      </x:c>
    </x:row>
    <x:row r="3" spans="1:6">
      <x:c r="A3" s="6">
        <x:v>44564</x:v>
      </x:c>
      <x:c r="B3" s="3" t="s">
        <x:v>1103</x:v>
      </x:c>
      <x:c r="C3" s="3" t="s">
        <x:v>3163</x:v>
      </x:c>
      <x:c r="D3" s="3" t="s">
        <x:v>3949</x:v>
      </x:c>
      <x:c r="E3" s="3">
        <x:v>37.5794675</x:v>
      </x:c>
      <x:c r="F3" s="3">
        <x:v>126.982096</x:v>
      </x:c>
    </x:row>
    <x:row r="4" spans="1:6">
      <x:c r="A4" s="6">
        <x:v>44564</x:v>
      </x:c>
      <x:c r="B4" s="3" t="s">
        <x:v>1103</x:v>
      </x:c>
      <x:c r="C4" s="3" t="s">
        <x:v>1753</x:v>
      </x:c>
      <x:c r="D4" s="3" t="s">
        <x:v>231</x:v>
      </x:c>
      <x:c r="E4" s="3">
        <x:v>37.579382500000001</x:v>
      </x:c>
      <x:c r="F4" s="3">
        <x:v>126.98375179999999</x:v>
      </x:c>
    </x:row>
    <x:row r="5" spans="1:6">
      <x:c r="A5" s="6">
        <x:v>44564</x:v>
      </x:c>
      <x:c r="B5" s="3" t="s">
        <x:v>1103</x:v>
      </x:c>
      <x:c r="C5" s="3" t="s">
        <x:v>3973</x:v>
      </x:c>
      <x:c r="D5" s="3" t="s">
        <x:v>231</x:v>
      </x:c>
      <x:c r="E5" s="3">
        <x:v>37.572404200000001</x:v>
      </x:c>
      <x:c r="F5" s="3">
        <x:v>126.99085580000001</x:v>
      </x:c>
    </x:row>
    <x:row r="6" spans="1:6">
      <x:c r="A6" s="6">
        <x:v>44564</x:v>
      </x:c>
      <x:c r="B6" s="3" t="s">
        <x:v>1103</x:v>
      </x:c>
      <x:c r="C6" s="3" t="s">
        <x:v>1601</x:v>
      </x:c>
      <x:c r="D6" s="3" t="s">
        <x:v>3949</x:v>
      </x:c>
      <x:c r="E6" s="3">
        <x:v>37.571371300000003</x:v>
      </x:c>
      <x:c r="F6" s="3">
        <x:v>126.97485330000001</x:v>
      </x:c>
    </x:row>
    <x:row r="7" spans="1:6">
      <x:c r="A7" s="6">
        <x:v>44565</x:v>
      </x:c>
      <x:c r="B7" s="3" t="s">
        <x:v>1103</x:v>
      </x:c>
      <x:c r="C7" s="3" t="s">
        <x:v>4111</x:v>
      </x:c>
      <x:c r="D7" s="3" t="s">
        <x:v>1574</x:v>
      </x:c>
      <x:c r="E7" s="3">
        <x:v>37.5683674</x:v>
      </x:c>
      <x:c r="F7" s="3">
        <x:v>126.969061</x:v>
      </x:c>
    </x:row>
    <x:row r="8" spans="1:6">
      <x:c r="A8" s="6">
        <x:v>44566</x:v>
      </x:c>
      <x:c r="B8" s="3" t="s">
        <x:v>1103</x:v>
      </x:c>
      <x:c r="C8" s="3" t="s">
        <x:v>4107</x:v>
      </x:c>
      <x:c r="D8" s="3" t="s">
        <x:v>1574</x:v>
      </x:c>
      <x:c r="E8" s="3">
        <x:v>37.580220599999997</x:v>
      </x:c>
      <x:c r="F8" s="3">
        <x:v>126.9800922</x:v>
      </x:c>
    </x:row>
    <x:row r="9" spans="1:6">
      <x:c r="A9" s="6">
        <x:v>44566</x:v>
      </x:c>
      <x:c r="B9" s="3" t="s">
        <x:v>1103</x:v>
      </x:c>
      <x:c r="C9" s="3" t="s">
        <x:v>4086</x:v>
      </x:c>
      <x:c r="D9" s="3" t="s">
        <x:v>231</x:v>
      </x:c>
      <x:c r="E9" s="3">
        <x:v>37.572620399999998</x:v>
      </x:c>
      <x:c r="F9" s="3">
        <x:v>126.97224540000001</x:v>
      </x:c>
    </x:row>
    <x:row r="10" spans="1:6">
      <x:c r="A10" s="6">
        <x:v>44567</x:v>
      </x:c>
      <x:c r="B10" s="3" t="s">
        <x:v>1103</x:v>
      </x:c>
      <x:c r="C10" s="3" t="s">
        <x:v>1032</x:v>
      </x:c>
      <x:c r="D10" s="3" t="s">
        <x:v>1583</x:v>
      </x:c>
      <x:c r="E10" s="3">
        <x:v>37.5702322</x:v>
      </x:c>
      <x:c r="F10" s="3">
        <x:v>126.9814161</x:v>
      </x:c>
    </x:row>
    <x:row r="11" spans="1:6">
      <x:c r="A11" s="6">
        <x:v>44567</x:v>
      </x:c>
      <x:c r="B11" s="3" t="s">
        <x:v>1103</x:v>
      </x:c>
      <x:c r="C11" s="3" t="s">
        <x:v>4075</x:v>
      </x:c>
      <x:c r="D11" s="3" t="s">
        <x:v>1583</x:v>
      </x:c>
      <x:c r="E11" s="3">
        <x:v>37.570211999999998</x:v>
      </x:c>
      <x:c r="F11" s="3">
        <x:v>126.9797574</x:v>
      </x:c>
    </x:row>
    <x:row r="12" spans="1:6">
      <x:c r="A12" s="6">
        <x:v>44568</x:v>
      </x:c>
      <x:c r="B12" s="3" t="s">
        <x:v>1103</x:v>
      </x:c>
      <x:c r="C12" s="3" t="s">
        <x:v>4055</x:v>
      </x:c>
      <x:c r="D12" s="3" t="s">
        <x:v>1583</x:v>
      </x:c>
      <x:c r="E12" s="3">
        <x:v>37.568586099999997</x:v>
      </x:c>
      <x:c r="F12" s="3">
        <x:v>126.9871543</x:v>
      </x:c>
    </x:row>
    <x:row r="13" spans="1:6">
      <x:c r="A13" s="6">
        <x:v>44572</x:v>
      </x:c>
      <x:c r="B13" s="3" t="s">
        <x:v>1103</x:v>
      </x:c>
      <x:c r="C13" s="3" t="s">
        <x:v>1607</x:v>
      </x:c>
      <x:c r="D13" s="3" t="s">
        <x:v>3949</x:v>
      </x:c>
      <x:c r="E13" s="3">
        <x:v>37.578379900000002</x:v>
      </x:c>
      <x:c r="F13" s="3">
        <x:v>126.98673119999999</x:v>
      </x:c>
    </x:row>
    <x:row r="14" spans="1:6">
      <x:c r="A14" s="6">
        <x:v>44572</x:v>
      </x:c>
      <x:c r="B14" s="3" t="s">
        <x:v>1103</x:v>
      </x:c>
      <x:c r="C14" s="3" t="s">
        <x:v>4097</x:v>
      </x:c>
      <x:c r="D14" s="3" t="s">
        <x:v>3949</x:v>
      </x:c>
      <x:c r="E14" s="3">
        <x:v>37.574055000000001</x:v>
      </x:c>
      <x:c r="F14" s="3">
        <x:v>126.99121599999999</x:v>
      </x:c>
    </x:row>
    <x:row r="15" spans="1:6">
      <x:c r="A15" s="6">
        <x:v>44572</x:v>
      </x:c>
      <x:c r="B15" s="3" t="s">
        <x:v>1103</x:v>
      </x:c>
      <x:c r="C15" s="3" t="s">
        <x:v>4095</x:v>
      </x:c>
      <x:c r="D15" s="3" t="s">
        <x:v>231</x:v>
      </x:c>
      <x:c r="E15" s="3">
        <x:v>37.571683200000003</x:v>
      </x:c>
      <x:c r="F15" s="3">
        <x:v>126.98069959999999</x:v>
      </x:c>
    </x:row>
    <x:row r="16" spans="1:6">
      <x:c r="A16" s="6">
        <x:v>44573</x:v>
      </x:c>
      <x:c r="B16" s="3" t="s">
        <x:v>1103</x:v>
      </x:c>
      <x:c r="C16" s="3" t="s">
        <x:v>4085</x:v>
      </x:c>
      <x:c r="D16" s="3" t="s">
        <x:v>1574</x:v>
      </x:c>
      <x:c r="E16" s="3">
        <x:v>37.578591400000001</x:v>
      </x:c>
      <x:c r="F16" s="3">
        <x:v>126.9829586</x:v>
      </x:c>
    </x:row>
    <x:row r="17" spans="1:6">
      <x:c r="A17" s="6">
        <x:v>44574</x:v>
      </x:c>
      <x:c r="B17" s="3" t="s">
        <x:v>1103</x:v>
      </x:c>
      <x:c r="C17" s="3" t="s">
        <x:v>4065</x:v>
      </x:c>
      <x:c r="D17" s="3" t="s">
        <x:v>231</x:v>
      </x:c>
      <x:c r="E17" s="3">
        <x:v>37.574416800000002</x:v>
      </x:c>
      <x:c r="F17" s="3">
        <x:v>126.9894625</x:v>
      </x:c>
    </x:row>
    <x:row r="18" spans="1:6">
      <x:c r="A18" s="6">
        <x:v>44578</x:v>
      </x:c>
      <x:c r="B18" s="3" t="s">
        <x:v>1103</x:v>
      </x:c>
      <x:c r="C18" s="3" t="s">
        <x:v>4064</x:v>
      </x:c>
      <x:c r="D18" s="3" t="s">
        <x:v>3949</x:v>
      </x:c>
      <x:c r="E18" s="3">
        <x:v>37.570453700000002</x:v>
      </x:c>
      <x:c r="F18" s="3">
        <x:v>126.9789128</x:v>
      </x:c>
    </x:row>
    <x:row r="19" spans="1:6">
      <x:c r="A19" s="6">
        <x:v>44578</x:v>
      </x:c>
      <x:c r="B19" s="3" t="s">
        <x:v>1103</x:v>
      </x:c>
      <x:c r="C19" s="3" t="s">
        <x:v>3153</x:v>
      </x:c>
      <x:c r="D19" s="3" t="s">
        <x:v>3949</x:v>
      </x:c>
      <x:c r="E19" s="3">
        <x:v>37.572792700000001</x:v>
      </x:c>
      <x:c r="F19" s="3">
        <x:v>126.9786804</x:v>
      </x:c>
    </x:row>
    <x:row r="20" spans="1:6">
      <x:c r="A20" s="6">
        <x:v>44578</x:v>
      </x:c>
      <x:c r="B20" s="3" t="s">
        <x:v>1103</x:v>
      </x:c>
      <x:c r="C20" s="3" t="s">
        <x:v>4087</x:v>
      </x:c>
      <x:c r="D20" s="3" t="s">
        <x:v>1583</x:v>
      </x:c>
      <x:c r="E20" s="3">
        <x:v>37.579310800000002</x:v>
      </x:c>
      <x:c r="F20" s="3">
        <x:v>126.9869968</x:v>
      </x:c>
    </x:row>
    <x:row r="21" spans="1:6">
      <x:c r="A21" s="6">
        <x:v>44578</x:v>
      </x:c>
      <x:c r="B21" s="3" t="s">
        <x:v>1103</x:v>
      </x:c>
      <x:c r="C21" s="3" t="s">
        <x:v>4106</x:v>
      </x:c>
      <x:c r="D21" s="3" t="s">
        <x:v>3949</x:v>
      </x:c>
      <x:c r="E21" s="3">
        <x:v>37.5749663</x:v>
      </x:c>
      <x:c r="F21" s="3">
        <x:v>126.9700718</x:v>
      </x:c>
    </x:row>
    <x:row r="22" spans="1:6">
      <x:c r="A22" s="6">
        <x:v>44579</x:v>
      </x:c>
      <x:c r="B22" s="3" t="s">
        <x:v>1103</x:v>
      </x:c>
      <x:c r="C22" s="3" t="s">
        <x:v>4096</x:v>
      </x:c>
      <x:c r="D22" s="3" t="s">
        <x:v>1574</x:v>
      </x:c>
      <x:c r="E22" s="3">
        <x:v>37.568268499999903</x:v>
      </x:c>
      <x:c r="F22" s="3">
        <x:v>126.9680979</x:v>
      </x:c>
    </x:row>
    <x:row r="23" spans="1:6">
      <x:c r="A23" s="6">
        <x:v>44579</x:v>
      </x:c>
      <x:c r="B23" s="3" t="s">
        <x:v>1103</x:v>
      </x:c>
      <x:c r="C23" s="3" t="s">
        <x:v>4069</x:v>
      </x:c>
      <x:c r="D23" s="3" t="s">
        <x:v>3949</x:v>
      </x:c>
      <x:c r="E23" s="3">
        <x:v>37.569298199999999</x:v>
      </x:c>
      <x:c r="F23" s="3">
        <x:v>126.9701762</x:v>
      </x:c>
    </x:row>
    <x:row r="24" spans="1:6">
      <x:c r="A24" s="6">
        <x:v>44579</x:v>
      </x:c>
      <x:c r="B24" s="3" t="s">
        <x:v>1103</x:v>
      </x:c>
      <x:c r="C24" s="3" t="s">
        <x:v>4067</x:v>
      </x:c>
      <x:c r="D24" s="3" t="s">
        <x:v>231</x:v>
      </x:c>
      <x:c r="E24" s="3">
        <x:v>37.571088000000003</x:v>
      </x:c>
      <x:c r="F24" s="3">
        <x:v>126.98400169999999</x:v>
      </x:c>
    </x:row>
    <x:row r="25" spans="1:6">
      <x:c r="A25" s="6">
        <x:v>44581</x:v>
      </x:c>
      <x:c r="B25" s="3" t="s">
        <x:v>1103</x:v>
      </x:c>
      <x:c r="C25" s="3" t="s">
        <x:v>4094</x:v>
      </x:c>
      <x:c r="D25" s="3" t="s">
        <x:v>231</x:v>
      </x:c>
      <x:c r="E25" s="3">
        <x:v>37.572481199999999</x:v>
      </x:c>
      <x:c r="F25" s="3">
        <x:v>126.9885481</x:v>
      </x:c>
    </x:row>
    <x:row r="26" spans="1:6">
      <x:c r="A26" s="6">
        <x:v>44582</x:v>
      </x:c>
      <x:c r="B26" s="3" t="s">
        <x:v>1103</x:v>
      </x:c>
      <x:c r="C26" s="3" t="s">
        <x:v>1029</x:v>
      </x:c>
      <x:c r="D26" s="3" t="s">
        <x:v>1574</x:v>
      </x:c>
      <x:c r="E26" s="3">
        <x:v>37.571473999999903</x:v>
      </x:c>
      <x:c r="F26" s="3">
        <x:v>126.9918948</x:v>
      </x:c>
    </x:row>
    <x:row r="27" spans="1:6">
      <x:c r="A27" s="6">
        <x:v>44585</x:v>
      </x:c>
      <x:c r="B27" s="3" t="s">
        <x:v>1103</x:v>
      </x:c>
      <x:c r="C27" s="3" t="s">
        <x:v>1127</x:v>
      </x:c>
      <x:c r="D27" s="3" t="s">
        <x:v>1583</x:v>
      </x:c>
      <x:c r="E27" s="3">
        <x:v>37.567698300000004</x:v>
      </x:c>
      <x:c r="F27" s="3">
        <x:v>126.9684305</x:v>
      </x:c>
    </x:row>
    <x:row r="28" spans="1:6">
      <x:c r="A28" s="6">
        <x:v>44585</x:v>
      </x:c>
      <x:c r="B28" s="3" t="s">
        <x:v>1103</x:v>
      </x:c>
      <x:c r="C28" s="3" t="s">
        <x:v>3116</x:v>
      </x:c>
      <x:c r="D28" s="3" t="s">
        <x:v>1583</x:v>
      </x:c>
      <x:c r="E28" s="3">
        <x:v>37.569250699999998</x:v>
      </x:c>
      <x:c r="F28" s="3">
        <x:v>126.9704095</x:v>
      </x:c>
    </x:row>
    <x:row r="29" spans="1:6">
      <x:c r="A29" s="6">
        <x:v>44585</x:v>
      </x:c>
      <x:c r="B29" s="3" t="s">
        <x:v>1103</x:v>
      </x:c>
      <x:c r="C29" s="3" t="s">
        <x:v>4092</x:v>
      </x:c>
      <x:c r="D29" s="3" t="s">
        <x:v>231</x:v>
      </x:c>
      <x:c r="E29" s="3">
        <x:v>37.578376800000001</x:v>
      </x:c>
      <x:c r="F29" s="3">
        <x:v>126.97181759999999</x:v>
      </x:c>
    </x:row>
    <x:row r="30" spans="1:6">
      <x:c r="A30" s="6">
        <x:v>44585</x:v>
      </x:c>
      <x:c r="B30" s="3" t="s">
        <x:v>1103</x:v>
      </x:c>
      <x:c r="C30" s="3" t="s">
        <x:v>3114</x:v>
      </x:c>
      <x:c r="D30" s="3" t="s">
        <x:v>3949</x:v>
      </x:c>
      <x:c r="E30" s="3">
        <x:v>37.573519500000003</x:v>
      </x:c>
      <x:c r="F30" s="3">
        <x:v>126.96844299999999</x:v>
      </x:c>
    </x:row>
    <x:row r="31" spans="1:6">
      <x:c r="A31" s="6">
        <x:v>44586</x:v>
      </x:c>
      <x:c r="B31" s="3" t="s">
        <x:v>1103</x:v>
      </x:c>
      <x:c r="C31" s="3" t="s">
        <x:v>4052</x:v>
      </x:c>
      <x:c r="D31" s="3" t="s">
        <x:v>3949</x:v>
      </x:c>
      <x:c r="E31" s="3">
        <x:v>37.570745100000003</x:v>
      </x:c>
      <x:c r="F31" s="3">
        <x:v>126.97610709999999</x:v>
      </x:c>
    </x:row>
    <x:row r="32" spans="1:6">
      <x:c r="A32" s="6">
        <x:v>44586</x:v>
      </x:c>
      <x:c r="B32" s="3" t="s">
        <x:v>1103</x:v>
      </x:c>
      <x:c r="C32" s="3" t="s">
        <x:v>4100</x:v>
      </x:c>
      <x:c r="D32" s="3" t="s">
        <x:v>1574</x:v>
      </x:c>
      <x:c r="E32" s="3">
        <x:v>37.583951800000001</x:v>
      </x:c>
      <x:c r="F32" s="3">
        <x:v>127.00111560000001</x:v>
      </x:c>
    </x:row>
    <x:row r="33" spans="1:6">
      <x:c r="A33" s="6">
        <x:v>44586</x:v>
      </x:c>
      <x:c r="B33" s="3" t="s">
        <x:v>1103</x:v>
      </x:c>
      <x:c r="C33" s="3" t="s">
        <x:v>4066</x:v>
      </x:c>
      <x:c r="D33" s="3" t="s">
        <x:v>231</x:v>
      </x:c>
      <x:c r="E33" s="3">
        <x:v>37.572351699999999</x:v>
      </x:c>
      <x:c r="F33" s="3">
        <x:v>126.9804362</x:v>
      </x:c>
    </x:row>
    <x:row r="34" spans="1:6">
      <x:c r="A34" s="6">
        <x:v>44587</x:v>
      </x:c>
      <x:c r="B34" s="3" t="s">
        <x:v>1103</x:v>
      </x:c>
      <x:c r="C34" s="3" t="s">
        <x:v>3117</x:v>
      </x:c>
      <x:c r="D34" s="3" t="s">
        <x:v>231</x:v>
      </x:c>
      <x:c r="E34" s="3">
        <x:v>37.5876959</x:v>
      </x:c>
      <x:c r="F34" s="3">
        <x:v>126.9968114</x:v>
      </x:c>
    </x:row>
    <x:row r="35" spans="1:6">
      <x:c r="A35" s="6">
        <x:v>44587</x:v>
      </x:c>
      <x:c r="B35" s="3" t="s">
        <x:v>1103</x:v>
      </x:c>
      <x:c r="C35" s="3" t="s">
        <x:v>4078</x:v>
      </x:c>
      <x:c r="D35" s="3" t="s">
        <x:v>231</x:v>
      </x:c>
      <x:c r="E35" s="3">
        <x:v>37.579756199999999</x:v>
      </x:c>
      <x:c r="F35" s="3">
        <x:v>127.003461</x:v>
      </x:c>
    </x:row>
    <x:row r="36" spans="1:6">
      <x:c r="A36" s="6">
        <x:v>44587</x:v>
      </x:c>
      <x:c r="B36" s="3" t="s">
        <x:v>1103</x:v>
      </x:c>
      <x:c r="C36" s="3" t="s">
        <x:v>4098</x:v>
      </x:c>
      <x:c r="D36" s="3" t="s">
        <x:v>1583</x:v>
      </x:c>
      <x:c r="E36" s="3">
        <x:v>37.567002799999997</x:v>
      </x:c>
      <x:c r="F36" s="3">
        <x:v>126.9676286</x:v>
      </x:c>
    </x:row>
    <x:row r="37" spans="1:6">
      <x:c r="A37" s="6">
        <x:v>44588</x:v>
      </x:c>
      <x:c r="B37" s="3" t="s">
        <x:v>1103</x:v>
      </x:c>
      <x:c r="C37" s="3" t="s">
        <x:v>4109</x:v>
      </x:c>
      <x:c r="D37" s="3" t="s">
        <x:v>3949</x:v>
      </x:c>
      <x:c r="E37" s="3">
        <x:v>37.572535899999998</x:v>
      </x:c>
      <x:c r="F37" s="3">
        <x:v>127.0153043</x:v>
      </x:c>
    </x:row>
    <x:row r="38" spans="1:6">
      <x:c r="A38" s="6">
        <x:v>44588</x:v>
      </x:c>
      <x:c r="B38" s="3" t="s">
        <x:v>1103</x:v>
      </x:c>
      <x:c r="C38" s="3" t="s">
        <x:v>3132</x:v>
      </x:c>
      <x:c r="D38" s="3" t="s">
        <x:v>3949</x:v>
      </x:c>
      <x:c r="E38" s="3">
        <x:v>37.571103800000003</x:v>
      </x:c>
      <x:c r="F38" s="3">
        <x:v>127.0064021</x:v>
      </x:c>
    </x:row>
    <x:row r="39" spans="1:6">
      <x:c r="A39" s="6">
        <x:v>44588</x:v>
      </x:c>
      <x:c r="B39" s="3" t="s">
        <x:v>1103</x:v>
      </x:c>
      <x:c r="C39" s="3" t="s">
        <x:v>2419</x:v>
      </x:c>
      <x:c r="D39" s="3" t="s">
        <x:v>1580</x:v>
      </x:c>
      <x:c r="E39" s="3">
        <x:v>37.5704061</x:v>
      </x:c>
      <x:c r="F39" s="3">
        <x:v>127.00284190000001</x:v>
      </x:c>
    </x:row>
    <x:row r="40" spans="1:6">
      <x:c r="A40" s="6">
        <x:v>44588</x:v>
      </x:c>
      <x:c r="B40" s="3" t="s">
        <x:v>1103</x:v>
      </x:c>
      <x:c r="C40" s="3" t="s">
        <x:v>4090</x:v>
      </x:c>
      <x:c r="D40" s="3" t="s">
        <x:v>3949</x:v>
      </x:c>
      <x:c r="E40" s="3">
        <x:v>37.571366099999999</x:v>
      </x:c>
      <x:c r="F40" s="3">
        <x:v>126.9794038</x:v>
      </x:c>
    </x:row>
    <x:row r="41" spans="1:6">
      <x:c r="A41" s="6">
        <x:v>44595</x:v>
      </x:c>
      <x:c r="B41" s="3" t="s">
        <x:v>1103</x:v>
      </x:c>
      <x:c r="C41" s="3" t="s">
        <x:v>4061</x:v>
      </x:c>
      <x:c r="D41" s="3" t="s">
        <x:v>1583</x:v>
      </x:c>
      <x:c r="E41" s="3">
        <x:v>37.570157799999997</x:v>
      </x:c>
      <x:c r="F41" s="3">
        <x:v>126.975797</x:v>
      </x:c>
    </x:row>
    <x:row r="42" spans="1:6">
      <x:c r="A42" s="6">
        <x:v>44595</x:v>
      </x:c>
      <x:c r="B42" s="3" t="s">
        <x:v>1103</x:v>
      </x:c>
      <x:c r="C42" s="3" t="s">
        <x:v>4105</x:v>
      </x:c>
      <x:c r="D42" s="3" t="s">
        <x:v>231</x:v>
      </x:c>
      <x:c r="E42" s="3">
        <x:v>37.570487100000001</x:v>
      </x:c>
      <x:c r="F42" s="3">
        <x:v>126.97475350000001</x:v>
      </x:c>
    </x:row>
    <x:row r="43" spans="1:6">
      <x:c r="A43" s="6">
        <x:v>44595</x:v>
      </x:c>
      <x:c r="B43" s="3" t="s">
        <x:v>1103</x:v>
      </x:c>
      <x:c r="C43" s="3" t="s">
        <x:v>982</x:v>
      </x:c>
      <x:c r="D43" s="3" t="s">
        <x:v>3949</x:v>
      </x:c>
      <x:c r="E43" s="3">
        <x:v>37.5797065</x:v>
      </x:c>
      <x:c r="F43" s="3">
        <x:v>126.9732285</x:v>
      </x:c>
    </x:row>
    <x:row r="44" spans="1:6">
      <x:c r="A44" s="6">
        <x:v>44596</x:v>
      </x:c>
      <x:c r="B44" s="3" t="s">
        <x:v>1103</x:v>
      </x:c>
      <x:c r="C44" s="3" t="s">
        <x:v>4108</x:v>
      </x:c>
      <x:c r="D44" s="3" t="s">
        <x:v>1583</x:v>
      </x:c>
      <x:c r="E44" s="3">
        <x:v>37.570256399999998</x:v>
      </x:c>
      <x:c r="F44" s="3">
        <x:v>126.98514369999999</x:v>
      </x:c>
    </x:row>
    <x:row r="45" spans="1:6">
      <x:c r="A45" s="6">
        <x:v>44596</x:v>
      </x:c>
      <x:c r="B45" s="3" t="s">
        <x:v>1103</x:v>
      </x:c>
      <x:c r="C45" s="3" t="s">
        <x:v>4054</x:v>
      </x:c>
      <x:c r="D45" s="3" t="s">
        <x:v>3949</x:v>
      </x:c>
      <x:c r="E45" s="3">
        <x:v>37.5715583</x:v>
      </x:c>
      <x:c r="F45" s="3">
        <x:v>127.0105393</x:v>
      </x:c>
    </x:row>
    <x:row r="46" spans="1:6">
      <x:c r="A46" s="6">
        <x:v>44596</x:v>
      </x:c>
      <x:c r="B46" s="3" t="s">
        <x:v>1103</x:v>
      </x:c>
      <x:c r="C46" s="3" t="s">
        <x:v>1039</x:v>
      </x:c>
      <x:c r="D46" s="3" t="s">
        <x:v>1583</x:v>
      </x:c>
      <x:c r="E46" s="3">
        <x:v>37.571627399999997</x:v>
      </x:c>
      <x:c r="F46" s="3">
        <x:v>127.01581280000001</x:v>
      </x:c>
    </x:row>
    <x:row r="47" spans="1:6">
      <x:c r="A47" s="6">
        <x:v>44596</x:v>
      </x:c>
      <x:c r="B47" s="3" t="s">
        <x:v>1103</x:v>
      </x:c>
      <x:c r="C47" s="3" t="s">
        <x:v>2361</x:v>
      </x:c>
      <x:c r="D47" s="3" t="s">
        <x:v>231</x:v>
      </x:c>
      <x:c r="E47" s="3">
        <x:v>37.579378400000003</x:v>
      </x:c>
      <x:c r="F47" s="3">
        <x:v>126.97320089999999</x:v>
      </x:c>
    </x:row>
    <x:row r="48" spans="1:6">
      <x:c r="A48" s="6">
        <x:v>44599</x:v>
      </x:c>
      <x:c r="B48" s="3" t="s">
        <x:v>1103</x:v>
      </x:c>
      <x:c r="C48" s="3" t="s">
        <x:v>1120</x:v>
      </x:c>
      <x:c r="D48" s="3" t="s">
        <x:v>3949</x:v>
      </x:c>
      <x:c r="E48" s="3">
        <x:v>37.572042699999997</x:v>
      </x:c>
      <x:c r="F48" s="3">
        <x:v>126.9727996</x:v>
      </x:c>
    </x:row>
    <x:row r="49" spans="1:6">
      <x:c r="A49" s="6">
        <x:v>44600</x:v>
      </x:c>
      <x:c r="B49" s="3" t="s">
        <x:v>1103</x:v>
      </x:c>
      <x:c r="C49" s="3" t="s">
        <x:v>4077</x:v>
      </x:c>
      <x:c r="D49" s="3" t="s">
        <x:v>231</x:v>
      </x:c>
      <x:c r="E49" s="3">
        <x:v>37.569413500000003</x:v>
      </x:c>
      <x:c r="F49" s="3">
        <x:v>126.97536770000001</x:v>
      </x:c>
    </x:row>
    <x:row r="50" spans="1:6">
      <x:c r="A50" s="6">
        <x:v>44600</x:v>
      </x:c>
      <x:c r="B50" s="3" t="s">
        <x:v>1103</x:v>
      </x:c>
      <x:c r="C50" s="3" t="s">
        <x:v>4068</x:v>
      </x:c>
      <x:c r="D50" s="3" t="s">
        <x:v>231</x:v>
      </x:c>
      <x:c r="E50" s="3">
        <x:v>37.572883699999998</x:v>
      </x:c>
      <x:c r="F50" s="3">
        <x:v>126.9863825</x:v>
      </x:c>
    </x:row>
    <x:row r="51" spans="1:6">
      <x:c r="A51" s="6">
        <x:v>44600</x:v>
      </x:c>
      <x:c r="B51" s="3" t="s">
        <x:v>1103</x:v>
      </x:c>
      <x:c r="C51" s="3" t="s">
        <x:v>1124</x:v>
      </x:c>
      <x:c r="D51" s="3" t="s">
        <x:v>3949</x:v>
      </x:c>
      <x:c r="E51" s="3">
        <x:v>37.568221100000002</x:v>
      </x:c>
      <x:c r="F51" s="3">
        <x:v>126.9877711</x:v>
      </x:c>
    </x:row>
    <x:row r="52" spans="1:6">
      <x:c r="A52" s="6">
        <x:v>44600</x:v>
      </x:c>
      <x:c r="B52" s="3" t="s">
        <x:v>1103</x:v>
      </x:c>
      <x:c r="C52" s="3" t="s">
        <x:v>4089</x:v>
      </x:c>
      <x:c r="D52" s="3" t="s">
        <x:v>1583</x:v>
      </x:c>
      <x:c r="E52" s="3">
        <x:v>37.569785199999998</x:v>
      </x:c>
      <x:c r="F52" s="3">
        <x:v>126.9788611</x:v>
      </x:c>
    </x:row>
    <x:row r="53" spans="1:6">
      <x:c r="A53" s="6">
        <x:v>44601</x:v>
      </x:c>
      <x:c r="B53" s="3" t="s">
        <x:v>1103</x:v>
      </x:c>
      <x:c r="C53" s="3" t="s">
        <x:v>4071</x:v>
      </x:c>
      <x:c r="D53" s="3" t="s">
        <x:v>3949</x:v>
      </x:c>
      <x:c r="E53" s="3">
        <x:v>37.5724321</x:v>
      </x:c>
      <x:c r="F53" s="3">
        <x:v>126.976902</x:v>
      </x:c>
    </x:row>
    <x:row r="54" spans="1:6">
      <x:c r="A54" s="6">
        <x:v>44602</x:v>
      </x:c>
      <x:c r="B54" s="3" t="s">
        <x:v>1103</x:v>
      </x:c>
      <x:c r="C54" s="3" t="s">
        <x:v>1021</x:v>
      </x:c>
      <x:c r="D54" s="3" t="s">
        <x:v>3949</x:v>
      </x:c>
      <x:c r="E54" s="3">
        <x:v>37.579156300000001</x:v>
      </x:c>
      <x:c r="F54" s="3">
        <x:v>126.9987965</x:v>
      </x:c>
    </x:row>
    <x:row r="55" spans="1:6">
      <x:c r="A55" s="6">
        <x:v>44602</x:v>
      </x:c>
      <x:c r="B55" s="3" t="s">
        <x:v>1103</x:v>
      </x:c>
      <x:c r="C55" s="3" t="s">
        <x:v>4099</x:v>
      </x:c>
      <x:c r="D55" s="3" t="s">
        <x:v>231</x:v>
      </x:c>
      <x:c r="E55" s="3">
        <x:v>37.577647599999999</x:v>
      </x:c>
      <x:c r="F55" s="3">
        <x:v>127.0044939</x:v>
      </x:c>
    </x:row>
    <x:row r="56" spans="1:6">
      <x:c r="A56" s="6">
        <x:v>44602</x:v>
      </x:c>
      <x:c r="B56" s="3" t="s">
        <x:v>1103</x:v>
      </x:c>
      <x:c r="C56" s="3" t="s">
        <x:v>1051</x:v>
      </x:c>
      <x:c r="D56" s="3" t="s">
        <x:v>3949</x:v>
      </x:c>
      <x:c r="E56" s="3">
        <x:v>37.569848899999997</x:v>
      </x:c>
      <x:c r="F56" s="3">
        <x:v>126.9826383</x:v>
      </x:c>
    </x:row>
    <x:row r="57" spans="1:6">
      <x:c r="A57" s="6">
        <x:v>44602</x:v>
      </x:c>
      <x:c r="B57" s="3" t="s">
        <x:v>1103</x:v>
      </x:c>
      <x:c r="C57" s="3" t="s">
        <x:v>4072</x:v>
      </x:c>
      <x:c r="D57" s="3" t="s">
        <x:v>3949</x:v>
      </x:c>
      <x:c r="E57" s="3">
        <x:v>37.572107299999999</x:v>
      </x:c>
      <x:c r="F57" s="3">
        <x:v>126.9814147</x:v>
      </x:c>
    </x:row>
    <x:row r="58" spans="1:6">
      <x:c r="A58" s="6">
        <x:v>44603</x:v>
      </x:c>
      <x:c r="B58" s="3" t="s">
        <x:v>1103</x:v>
      </x:c>
      <x:c r="C58" s="3" t="s">
        <x:v>4059</x:v>
      </x:c>
      <x:c r="D58" s="3" t="s">
        <x:v>3949</x:v>
      </x:c>
      <x:c r="E58" s="3">
        <x:v>37.570492000000002</x:v>
      </x:c>
      <x:c r="F58" s="3">
        <x:v>126.99372219999999</x:v>
      </x:c>
    </x:row>
    <x:row r="59" spans="1:6">
      <x:c r="A59" s="6">
        <x:v>44607</x:v>
      </x:c>
      <x:c r="B59" s="3" t="s">
        <x:v>1103</x:v>
      </x:c>
      <x:c r="C59" s="3" t="s">
        <x:v>917</x:v>
      </x:c>
      <x:c r="D59" s="3" t="s">
        <x:v>1583</x:v>
      </x:c>
      <x:c r="E59" s="3">
        <x:v>37.570152800000002</x:v>
      </x:c>
      <x:c r="F59" s="3">
        <x:v>126.9749853</x:v>
      </x:c>
    </x:row>
    <x:row r="60" spans="1:6">
      <x:c r="A60" s="6">
        <x:v>44607</x:v>
      </x:c>
      <x:c r="B60" s="3" t="s">
        <x:v>1103</x:v>
      </x:c>
      <x:c r="C60" s="3" t="s">
        <x:v>216</x:v>
      </x:c>
      <x:c r="D60" s="3" t="s">
        <x:v>3949</x:v>
      </x:c>
      <x:c r="E60" s="3">
        <x:v>37.574757499999997</x:v>
      </x:c>
      <x:c r="F60" s="3">
        <x:v>126.9792977</x:v>
      </x:c>
    </x:row>
    <x:row r="61" spans="1:6">
      <x:c r="A61" s="6">
        <x:v>44608</x:v>
      </x:c>
      <x:c r="B61" s="3" t="s">
        <x:v>1103</x:v>
      </x:c>
      <x:c r="C61" s="3" t="s">
        <x:v>226</x:v>
      </x:c>
      <x:c r="D61" s="3" t="s">
        <x:v>3949</x:v>
      </x:c>
      <x:c r="E61" s="3">
        <x:v>37.567454400000003</x:v>
      </x:c>
      <x:c r="F61" s="3">
        <x:v>126.96806580000001</x:v>
      </x:c>
    </x:row>
    <x:row r="62" spans="1:6">
      <x:c r="A62" s="6">
        <x:v>44609</x:v>
      </x:c>
      <x:c r="B62" s="3" t="s">
        <x:v>1103</x:v>
      </x:c>
      <x:c r="C62" s="3" t="s">
        <x:v>224</x:v>
      </x:c>
      <x:c r="D62" s="3" t="s">
        <x:v>3949</x:v>
      </x:c>
      <x:c r="E62" s="3">
        <x:v>37.572806999999997</x:v>
      </x:c>
      <x:c r="F62" s="3">
        <x:v>127.0160752</x:v>
      </x:c>
    </x:row>
    <x:row r="63" spans="1:6">
      <x:c r="A63" s="6">
        <x:v>44615</x:v>
      </x:c>
      <x:c r="B63" s="3" t="s">
        <x:v>1103</x:v>
      </x:c>
      <x:c r="C63" s="3" t="s">
        <x:v>3150</x:v>
      </x:c>
      <x:c r="D63" s="3" t="s">
        <x:v>3949</x:v>
      </x:c>
      <x:c r="E63" s="3">
        <x:v>37.570478199999997</x:v>
      </x:c>
      <x:c r="F63" s="3">
        <x:v>126.9751089</x:v>
      </x:c>
    </x:row>
    <x:row r="64" spans="1:6">
      <x:c r="A64" s="6">
        <x:v>44615</x:v>
      </x:c>
      <x:c r="B64" s="3" t="s">
        <x:v>1103</x:v>
      </x:c>
      <x:c r="C64" s="3" t="s">
        <x:v>1138</x:v>
      </x:c>
      <x:c r="D64" s="3" t="s">
        <x:v>1583</x:v>
      </x:c>
      <x:c r="E64" s="3">
        <x:v>37.570559500000002</x:v>
      </x:c>
      <x:c r="F64" s="3">
        <x:v>126.9756088</x:v>
      </x:c>
    </x:row>
    <x:row r="65" spans="1:6">
      <x:c r="A65" s="6">
        <x:v>44615</x:v>
      </x:c>
      <x:c r="B65" s="3" t="s">
        <x:v>1103</x:v>
      </x:c>
      <x:c r="C65" s="3" t="s">
        <x:v>1117</x:v>
      </x:c>
      <x:c r="D65" s="3" t="s">
        <x:v>3949</x:v>
      </x:c>
      <x:c r="E65" s="3">
        <x:v>37.573701100000001</x:v>
      </x:c>
      <x:c r="F65" s="3">
        <x:v>127.00386779999999</x:v>
      </x:c>
    </x:row>
    <x:row r="66" spans="1:6">
      <x:c r="A66" s="6">
        <x:v>44616</x:v>
      </x:c>
      <x:c r="B66" s="3" t="s">
        <x:v>1103</x:v>
      </x:c>
      <x:c r="C66" s="3" t="s">
        <x:v>1115</x:v>
      </x:c>
      <x:c r="D66" s="3" t="s">
        <x:v>1574</x:v>
      </x:c>
      <x:c r="E66" s="3">
        <x:v>37.573635699999997</x:v>
      </x:c>
      <x:c r="F66" s="3">
        <x:v>126.9786084</x:v>
      </x:c>
    </x:row>
    <x:row r="67" spans="1:6">
      <x:c r="A67" s="6">
        <x:v>44617</x:v>
      </x:c>
      <x:c r="B67" s="3" t="s">
        <x:v>1103</x:v>
      </x:c>
      <x:c r="C67" s="3" t="s">
        <x:v>1020</x:v>
      </x:c>
      <x:c r="D67" s="3" t="s">
        <x:v>231</x:v>
      </x:c>
      <x:c r="E67" s="3">
        <x:v>37.569654200000002</x:v>
      </x:c>
      <x:c r="F67" s="3">
        <x:v>126.9835642</x:v>
      </x:c>
    </x:row>
    <x:row r="68" spans="1:6">
      <x:c r="A68" s="6">
        <x:v>44617</x:v>
      </x:c>
      <x:c r="B68" s="3" t="s">
        <x:v>1103</x:v>
      </x:c>
      <x:c r="C68" s="3" t="s">
        <x:v>1116</x:v>
      </x:c>
      <x:c r="D68" s="3" t="s">
        <x:v>3949</x:v>
      </x:c>
      <x:c r="E68" s="3">
        <x:v>37.575961800000002</x:v>
      </x:c>
      <x:c r="F68" s="3">
        <x:v>127.00001159999999</x:v>
      </x:c>
    </x:row>
    <x:row r="69" spans="1:6">
      <x:c r="A69" s="6">
        <x:v>44617</x:v>
      </x:c>
      <x:c r="B69" s="3" t="s">
        <x:v>1103</x:v>
      </x:c>
      <x:c r="C69" s="3" t="s">
        <x:v>1052</x:v>
      </x:c>
      <x:c r="D69" s="3" t="s">
        <x:v>231</x:v>
      </x:c>
      <x:c r="E69" s="3">
        <x:v>37.572590900000002</x:v>
      </x:c>
      <x:c r="F69" s="3">
        <x:v>126.99303209999999</x:v>
      </x:c>
    </x:row>
    <x:row r="70" spans="1:6">
      <x:c r="A70" s="6">
        <x:v>44622</x:v>
      </x:c>
      <x:c r="B70" s="3" t="s">
        <x:v>1103</x:v>
      </x:c>
      <x:c r="C70" s="3" t="s">
        <x:v>3111</x:v>
      </x:c>
      <x:c r="D70" s="3" t="s">
        <x:v>1583</x:v>
      </x:c>
      <x:c r="E70" s="3">
        <x:v>37.583271400000001</x:v>
      </x:c>
      <x:c r="F70" s="3">
        <x:v>126.9990665</x:v>
      </x:c>
    </x:row>
    <x:row r="71" spans="1:6">
      <x:c r="A71" s="6">
        <x:v>44622</x:v>
      </x:c>
      <x:c r="B71" s="3" t="s">
        <x:v>1103</x:v>
      </x:c>
      <x:c r="C71" s="3" t="s">
        <x:v>1048</x:v>
      </x:c>
      <x:c r="D71" s="3" t="s">
        <x:v>3949</x:v>
      </x:c>
      <x:c r="E71" s="3">
        <x:v>37.581643999999997</x:v>
      </x:c>
      <x:c r="F71" s="3">
        <x:v>126.9970019</x:v>
      </x:c>
    </x:row>
    <x:row r="72" spans="1:6">
      <x:c r="A72" s="6">
        <x:v>44623</x:v>
      </x:c>
      <x:c r="B72" s="3" t="s">
        <x:v>1103</x:v>
      </x:c>
      <x:c r="C72" s="3" t="s">
        <x:v>1022</x:v>
      </x:c>
      <x:c r="D72" s="3" t="s">
        <x:v>3949</x:v>
      </x:c>
      <x:c r="E72" s="3">
        <x:v>37.589035299999999</x:v>
      </x:c>
      <x:c r="F72" s="3">
        <x:v>126.9995411</x:v>
      </x:c>
    </x:row>
    <x:row r="73" spans="1:6">
      <x:c r="A73" s="6">
        <x:v>44623</x:v>
      </x:c>
      <x:c r="B73" s="3" t="s">
        <x:v>1103</x:v>
      </x:c>
      <x:c r="C73" s="3" t="s">
        <x:v>1015</x:v>
      </x:c>
      <x:c r="D73" s="3" t="s">
        <x:v>3949</x:v>
      </x:c>
      <x:c r="E73" s="3">
        <x:v>37.589466299999998</x:v>
      </x:c>
      <x:c r="F73" s="3">
        <x:v>126.9992878</x:v>
      </x:c>
    </x:row>
    <x:row r="74" spans="1:6">
      <x:c r="A74" s="6">
        <x:v>44624</x:v>
      </x:c>
      <x:c r="B74" s="3" t="s">
        <x:v>1103</x:v>
      </x:c>
      <x:c r="C74" s="3" t="s">
        <x:v>1038</x:v>
      </x:c>
      <x:c r="D74" s="3" t="s">
        <x:v>1583</x:v>
      </x:c>
      <x:c r="E74" s="3">
        <x:v>37.580581299999999</x:v>
      </x:c>
      <x:c r="F74" s="3">
        <x:v>126.995041</x:v>
      </x:c>
    </x:row>
    <x:row r="75" spans="1:6">
      <x:c r="A75" s="6">
        <x:v>44624</x:v>
      </x:c>
      <x:c r="B75" s="3" t="s">
        <x:v>1103</x:v>
      </x:c>
      <x:c r="C75" s="3" t="s">
        <x:v>1019</x:v>
      </x:c>
      <x:c r="D75" s="3" t="s">
        <x:v>1574</x:v>
      </x:c>
      <x:c r="E75" s="3">
        <x:v>37.583301200000001</x:v>
      </x:c>
      <x:c r="F75" s="3">
        <x:v>127.00150309999999</x:v>
      </x:c>
    </x:row>
    <x:row r="76" spans="1:6">
      <x:c r="A76" s="6">
        <x:v>44624</x:v>
      </x:c>
      <x:c r="B76" s="3" t="s">
        <x:v>1103</x:v>
      </x:c>
      <x:c r="C76" s="3" t="s">
        <x:v>219</x:v>
      </x:c>
      <x:c r="D76" s="3" t="s">
        <x:v>1580</x:v>
      </x:c>
      <x:c r="E76" s="3">
        <x:v>37.572454100000002</x:v>
      </x:c>
      <x:c r="F76" s="3">
        <x:v>126.9911046</x:v>
      </x:c>
    </x:row>
    <x:row r="77" spans="1:6">
      <x:c r="A77" s="6">
        <x:v>44627</x:v>
      </x:c>
      <x:c r="B77" s="3" t="s">
        <x:v>1103</x:v>
      </x:c>
      <x:c r="C77" s="3" t="s">
        <x:v>1042</x:v>
      </x:c>
      <x:c r="D77" s="3" t="s">
        <x:v>1583</x:v>
      </x:c>
      <x:c r="E77" s="3">
        <x:v>37.570314699999997</x:v>
      </x:c>
      <x:c r="F77" s="3">
        <x:v>126.9886465</x:v>
      </x:c>
    </x:row>
    <x:row r="78" spans="1:6">
      <x:c r="A78" s="6">
        <x:v>44627</x:v>
      </x:c>
      <x:c r="B78" s="3" t="s">
        <x:v>1103</x:v>
      </x:c>
      <x:c r="C78" s="3" t="s">
        <x:v>414</x:v>
      </x:c>
      <x:c r="D78" s="3" t="s">
        <x:v>1583</x:v>
      </x:c>
      <x:c r="E78" s="3">
        <x:v>37.575632800000001</x:v>
      </x:c>
      <x:c r="F78" s="3">
        <x:v>126.97902019999999</x:v>
      </x:c>
    </x:row>
    <x:row r="79" spans="1:6">
      <x:c r="A79" s="6">
        <x:v>44628</x:v>
      </x:c>
      <x:c r="B79" s="3" t="s">
        <x:v>1103</x:v>
      </x:c>
      <x:c r="C79" s="3" t="s">
        <x:v>3129</x:v>
      </x:c>
      <x:c r="D79" s="3" t="s">
        <x:v>3949</x:v>
      </x:c>
      <x:c r="E79" s="3">
        <x:v>37.572496999999998</x:v>
      </x:c>
      <x:c r="F79" s="3">
        <x:v>126.9875526</x:v>
      </x:c>
    </x:row>
    <x:row r="80" spans="1:6">
      <x:c r="A80" s="6">
        <x:v>44630</x:v>
      </x:c>
      <x:c r="B80" s="3" t="s">
        <x:v>1103</x:v>
      </x:c>
      <x:c r="C80" s="3" t="s">
        <x:v>1054</x:v>
      </x:c>
      <x:c r="D80" s="3" t="s">
        <x:v>1574</x:v>
      </x:c>
      <x:c r="E80" s="3">
        <x:v>37.582277499999996</x:v>
      </x:c>
      <x:c r="F80" s="3">
        <x:v>126.96832620000001</x:v>
      </x:c>
    </x:row>
    <x:row r="81" spans="1:6">
      <x:c r="A81" s="6">
        <x:v>44630</x:v>
      </x:c>
      <x:c r="B81" s="3" t="s">
        <x:v>1103</x:v>
      </x:c>
      <x:c r="C81" s="3" t="s">
        <x:v>1033</x:v>
      </x:c>
      <x:c r="D81" s="3" t="s">
        <x:v>1583</x:v>
      </x:c>
      <x:c r="E81" s="3">
        <x:v>37.567692999999998</x:v>
      </x:c>
      <x:c r="F81" s="3">
        <x:v>126.9649661</x:v>
      </x:c>
    </x:row>
    <x:row r="82" spans="1:6">
      <x:c r="A82" s="6">
        <x:v>44630</x:v>
      </x:c>
      <x:c r="B82" s="3" t="s">
        <x:v>1103</x:v>
      </x:c>
      <x:c r="C82" s="3" t="s">
        <x:v>1024</x:v>
      </x:c>
      <x:c r="D82" s="3" t="s">
        <x:v>231</x:v>
      </x:c>
      <x:c r="E82" s="3">
        <x:v>37.567310300000003</x:v>
      </x:c>
      <x:c r="F82" s="3">
        <x:v>126.9663008</x:v>
      </x:c>
    </x:row>
    <x:row r="83" spans="1:6">
      <x:c r="A83" s="6">
        <x:v>44630</x:v>
      </x:c>
      <x:c r="B83" s="3" t="s">
        <x:v>1103</x:v>
      </x:c>
      <x:c r="C83" s="3" t="s">
        <x:v>1027</x:v>
      </x:c>
      <x:c r="D83" s="3" t="s">
        <x:v>3949</x:v>
      </x:c>
      <x:c r="E83" s="3">
        <x:v>37.574704300000001</x:v>
      </x:c>
      <x:c r="F83" s="3">
        <x:v>126.9872077</x:v>
      </x:c>
    </x:row>
    <x:row r="84" spans="1:6">
      <x:c r="A84" s="6">
        <x:v>44631</x:v>
      </x:c>
      <x:c r="B84" s="3" t="s">
        <x:v>1103</x:v>
      </x:c>
      <x:c r="C84" s="3" t="s">
        <x:v>3156</x:v>
      </x:c>
      <x:c r="D84" s="3" t="s">
        <x:v>231</x:v>
      </x:c>
      <x:c r="E84" s="3">
        <x:v>37.576450899999998</x:v>
      </x:c>
      <x:c r="F84" s="3">
        <x:v>127.021942</x:v>
      </x:c>
    </x:row>
    <x:row r="85" spans="1:6">
      <x:c r="A85" s="6">
        <x:v>44631</x:v>
      </x:c>
      <x:c r="B85" s="3" t="s">
        <x:v>1103</x:v>
      </x:c>
      <x:c r="C85" s="3" t="s">
        <x:v>989</x:v>
      </x:c>
      <x:c r="D85" s="3" t="s">
        <x:v>231</x:v>
      </x:c>
      <x:c r="E85" s="3">
        <x:v>37.571030999999998</x:v>
      </x:c>
      <x:c r="F85" s="3">
        <x:v>127.00195119999999</x:v>
      </x:c>
    </x:row>
    <x:row r="86" spans="1:6">
      <x:c r="A86" s="6">
        <x:v>44631</x:v>
      </x:c>
      <x:c r="B86" s="3" t="s">
        <x:v>1103</x:v>
      </x:c>
      <x:c r="C86" s="3" t="s">
        <x:v>3131</x:v>
      </x:c>
      <x:c r="D86" s="3" t="s">
        <x:v>231</x:v>
      </x:c>
      <x:c r="E86" s="3">
        <x:v>37.570947799999999</x:v>
      </x:c>
      <x:c r="F86" s="3">
        <x:v>127.0002698</x:v>
      </x:c>
    </x:row>
    <x:row r="87" spans="1:6">
      <x:c r="A87" s="6">
        <x:v>44631</x:v>
      </x:c>
      <x:c r="B87" s="3" t="s">
        <x:v>1103</x:v>
      </x:c>
      <x:c r="C87" s="3" t="s">
        <x:v>2391</x:v>
      </x:c>
      <x:c r="D87" s="3" t="s">
        <x:v>1583</x:v>
      </x:c>
      <x:c r="E87" s="3">
        <x:v>37.570743200000003</x:v>
      </x:c>
      <x:c r="F87" s="3">
        <x:v>126.9998061</x:v>
      </x:c>
    </x:row>
    <x:row r="88" spans="1:6">
      <x:c r="A88" s="6">
        <x:v>44637</x:v>
      </x:c>
      <x:c r="B88" s="3" t="s">
        <x:v>1103</x:v>
      </x:c>
      <x:c r="C88" s="3" t="s">
        <x:v>1044</x:v>
      </x:c>
      <x:c r="D88" s="3" t="s">
        <x:v>3949</x:v>
      </x:c>
      <x:c r="E88" s="3">
        <x:v>37.569247099999998</x:v>
      </x:c>
      <x:c r="F88" s="3">
        <x:v>126.97957100000001</x:v>
      </x:c>
    </x:row>
    <x:row r="89" spans="1:6">
      <x:c r="A89" s="6">
        <x:v>44638</x:v>
      </x:c>
      <x:c r="B89" s="3" t="s">
        <x:v>1103</x:v>
      </x:c>
      <x:c r="C89" s="3" t="s">
        <x:v>1034</x:v>
      </x:c>
      <x:c r="D89" s="3" t="s">
        <x:v>3949</x:v>
      </x:c>
      <x:c r="E89" s="3">
        <x:v>37.569383799999997</x:v>
      </x:c>
      <x:c r="F89" s="3">
        <x:v>126.98324100000001</x:v>
      </x:c>
    </x:row>
    <x:row r="90" spans="1:6">
      <x:c r="A90" s="6">
        <x:v>44641</x:v>
      </x:c>
      <x:c r="B90" s="3" t="s">
        <x:v>1103</x:v>
      </x:c>
      <x:c r="C90" s="3" t="s">
        <x:v>1109</x:v>
      </x:c>
      <x:c r="D90" s="3" t="s">
        <x:v>1574</x:v>
      </x:c>
      <x:c r="E90" s="3">
        <x:v>37.577971900000001</x:v>
      </x:c>
      <x:c r="F90" s="3">
        <x:v>126.9718178</x:v>
      </x:c>
    </x:row>
    <x:row r="91" spans="1:6">
      <x:c r="A91" s="6">
        <x:v>44641</x:v>
      </x:c>
      <x:c r="B91" s="3" t="s">
        <x:v>1103</x:v>
      </x:c>
      <x:c r="C91" s="3" t="s">
        <x:v>991</x:v>
      </x:c>
      <x:c r="D91" s="3" t="s">
        <x:v>231</x:v>
      </x:c>
      <x:c r="E91" s="3">
        <x:v>37.578370300000003</x:v>
      </x:c>
      <x:c r="F91" s="3">
        <x:v>126.97401600000001</x:v>
      </x:c>
    </x:row>
    <x:row r="92" spans="1:6">
      <x:c r="A92" s="6">
        <x:v>44642</x:v>
      </x:c>
      <x:c r="B92" s="3" t="s">
        <x:v>1103</x:v>
      </x:c>
      <x:c r="C92" s="3" t="s">
        <x:v>3134</x:v>
      </x:c>
      <x:c r="D92" s="3" t="s">
        <x:v>1580</x:v>
      </x:c>
      <x:c r="E92" s="3">
        <x:v>37.576398599999997</x:v>
      </x:c>
      <x:c r="F92" s="3">
        <x:v>126.98647269999999</x:v>
      </x:c>
    </x:row>
    <x:row r="93" spans="1:6">
      <x:c r="A93" s="6">
        <x:v>44642</x:v>
      </x:c>
      <x:c r="B93" s="3" t="s">
        <x:v>1103</x:v>
      </x:c>
      <x:c r="C93" s="3" t="s">
        <x:v>1129</x:v>
      </x:c>
      <x:c r="D93" s="3" t="s">
        <x:v>3949</x:v>
      </x:c>
      <x:c r="E93" s="3">
        <x:v>37.576851699999999</x:v>
      </x:c>
      <x:c r="F93" s="3">
        <x:v>126.986058</x:v>
      </x:c>
    </x:row>
    <x:row r="94" spans="1:6">
      <x:c r="A94" s="6">
        <x:v>44642</x:v>
      </x:c>
      <x:c r="B94" s="3" t="s">
        <x:v>1103</x:v>
      </x:c>
      <x:c r="C94" s="3" t="s">
        <x:v>6</x:v>
      </x:c>
      <x:c r="D94" s="3" t="s">
        <x:v>231</x:v>
      </x:c>
      <x:c r="E94" s="3">
        <x:v>37.570782999999999</x:v>
      </x:c>
      <x:c r="F94" s="3">
        <x:v>126.99399990000001</x:v>
      </x:c>
    </x:row>
    <x:row r="95" spans="1:6">
      <x:c r="A95" s="6">
        <x:v>44642</x:v>
      </x:c>
      <x:c r="B95" s="3" t="s">
        <x:v>1103</x:v>
      </x:c>
      <x:c r="C95" s="3" t="s">
        <x:v>1137</x:v>
      </x:c>
      <x:c r="D95" s="3" t="s">
        <x:v>3949</x:v>
      </x:c>
      <x:c r="E95" s="3">
        <x:v>37.571247499999998</x:v>
      </x:c>
      <x:c r="F95" s="3">
        <x:v>126.9794318</x:v>
      </x:c>
    </x:row>
    <x:row r="96" spans="1:6">
      <x:c r="A96" s="6">
        <x:v>44643</x:v>
      </x:c>
      <x:c r="B96" s="3" t="s">
        <x:v>1103</x:v>
      </x:c>
      <x:c r="C96" s="3" t="s">
        <x:v>1136</x:v>
      </x:c>
      <x:c r="D96" s="3" t="s">
        <x:v>1574</x:v>
      </x:c>
      <x:c r="E96" s="3">
        <x:v>37.570906800000003</x:v>
      </x:c>
      <x:c r="F96" s="3">
        <x:v>126.99195280000001</x:v>
      </x:c>
    </x:row>
    <x:row r="97" spans="1:6">
      <x:c r="A97" s="6">
        <x:v>44643</x:v>
      </x:c>
      <x:c r="B97" s="3" t="s">
        <x:v>1103</x:v>
      </x:c>
      <x:c r="C97" s="3" t="s">
        <x:v>1135</x:v>
      </x:c>
      <x:c r="D97" s="3" t="s">
        <x:v>3949</x:v>
      </x:c>
      <x:c r="E97" s="3">
        <x:v>37.574089099999902</x:v>
      </x:c>
      <x:c r="F97" s="3">
        <x:v>126.9975237</x:v>
      </x:c>
    </x:row>
    <x:row r="98" spans="1:6">
      <x:c r="A98" s="6">
        <x:v>44643</x:v>
      </x:c>
      <x:c r="B98" s="3" t="s">
        <x:v>1103</x:v>
      </x:c>
      <x:c r="C98" s="3" t="s">
        <x:v>1119</x:v>
      </x:c>
      <x:c r="D98" s="3" t="s">
        <x:v>3949</x:v>
      </x:c>
      <x:c r="E98" s="3">
        <x:v>37.577398500000001</x:v>
      </x:c>
      <x:c r="F98" s="3">
        <x:v>126.9693796</x:v>
      </x:c>
    </x:row>
    <x:row r="99" spans="1:6">
      <x:c r="A99" s="6">
        <x:v>44643</x:v>
      </x:c>
      <x:c r="B99" s="3" t="s">
        <x:v>1103</x:v>
      </x:c>
      <x:c r="C99" s="3" t="s">
        <x:v>1123</x:v>
      </x:c>
      <x:c r="D99" s="3" t="s">
        <x:v>3949</x:v>
      </x:c>
      <x:c r="E99" s="3">
        <x:v>37.572244900000001</x:v>
      </x:c>
      <x:c r="F99" s="3">
        <x:v>126.97515319999999</x:v>
      </x:c>
    </x:row>
    <x:row r="100" spans="1:6">
      <x:c r="A100" s="6">
        <x:v>44645</x:v>
      </x:c>
      <x:c r="B100" s="3" t="s">
        <x:v>1103</x:v>
      </x:c>
      <x:c r="C100" s="3" t="s">
        <x:v>1606</x:v>
      </x:c>
      <x:c r="D100" s="3" t="s">
        <x:v>231</x:v>
      </x:c>
      <x:c r="E100" s="3">
        <x:v>37.571641700000001</x:v>
      </x:c>
      <x:c r="F100" s="3">
        <x:v>126.97466110000001</x:v>
      </x:c>
    </x:row>
    <x:row r="101" spans="1:6">
      <x:c r="A101" s="6">
        <x:v>44648</x:v>
      </x:c>
      <x:c r="B101" s="3" t="s">
        <x:v>1103</x:v>
      </x:c>
      <x:c r="C101" s="3" t="s">
        <x:v>1133</x:v>
      </x:c>
      <x:c r="D101" s="3" t="s">
        <x:v>231</x:v>
      </x:c>
      <x:c r="E101" s="3">
        <x:v>37.571396399999998</x:v>
      </x:c>
      <x:c r="F101" s="3">
        <x:v>126.97445759999999</x:v>
      </x:c>
    </x:row>
    <x:row r="102" spans="1:6">
      <x:c r="A102" s="6">
        <x:v>44648</x:v>
      </x:c>
      <x:c r="B102" s="3" t="s">
        <x:v>1103</x:v>
      </x:c>
      <x:c r="C102" s="3" t="s">
        <x:v>1125</x:v>
      </x:c>
      <x:c r="D102" s="3" t="s">
        <x:v>231</x:v>
      </x:c>
      <x:c r="E102" s="3">
        <x:v>37.5793593</x:v>
      </x:c>
      <x:c r="F102" s="3">
        <x:v>126.9885352</x:v>
      </x:c>
    </x:row>
    <x:row r="103" spans="1:6">
      <x:c r="A103" s="6">
        <x:v>44648</x:v>
      </x:c>
      <x:c r="B103" s="3" t="s">
        <x:v>1103</x:v>
      </x:c>
      <x:c r="C103" s="3" t="s">
        <x:v>1110</x:v>
      </x:c>
      <x:c r="D103" s="3" t="s">
        <x:v>3949</x:v>
      </x:c>
      <x:c r="E103" s="3">
        <x:v>37.582517500000002</x:v>
      </x:c>
      <x:c r="F103" s="3">
        <x:v>127.0020356</x:v>
      </x:c>
    </x:row>
    <x:row r="104" spans="1:6">
      <x:c r="A104" s="6">
        <x:v>44648</x:v>
      </x:c>
      <x:c r="B104" s="3" t="s">
        <x:v>1103</x:v>
      </x:c>
      <x:c r="C104" s="3" t="s">
        <x:v>1114</x:v>
      </x:c>
      <x:c r="D104" s="3" t="s">
        <x:v>1583</x:v>
      </x:c>
      <x:c r="E104" s="3">
        <x:v>37.580263700000003</x:v>
      </x:c>
      <x:c r="F104" s="3">
        <x:v>127.0020442</x:v>
      </x:c>
    </x:row>
    <x:row r="105" spans="1:6">
      <x:c r="A105" s="6">
        <x:v>44648</x:v>
      </x:c>
      <x:c r="B105" s="3" t="s">
        <x:v>1103</x:v>
      </x:c>
      <x:c r="C105" s="3" t="s">
        <x:v>1134</x:v>
      </x:c>
      <x:c r="D105" s="3" t="s">
        <x:v>3949</x:v>
      </x:c>
      <x:c r="E105" s="3">
        <x:v>37.5821331</x:v>
      </x:c>
      <x:c r="F105" s="3">
        <x:v>127.0019147</x:v>
      </x:c>
    </x:row>
    <x:row r="106" spans="1:6">
      <x:c r="A106" s="6">
        <x:v>44648</x:v>
      </x:c>
      <x:c r="B106" s="3" t="s">
        <x:v>1103</x:v>
      </x:c>
      <x:c r="C106" s="3" t="s">
        <x:v>1585</x:v>
      </x:c>
      <x:c r="D106" s="3" t="s">
        <x:v>3949</x:v>
      </x:c>
      <x:c r="E106" s="3">
        <x:v>37.573547099999999</x:v>
      </x:c>
      <x:c r="F106" s="3">
        <x:v>126.9677629</x:v>
      </x:c>
    </x:row>
    <x:row r="107" spans="1:6">
      <x:c r="A107" s="6">
        <x:v>44649</x:v>
      </x:c>
      <x:c r="B107" s="3" t="s">
        <x:v>1103</x:v>
      </x:c>
      <x:c r="C107" s="3" t="s">
        <x:v>1131</x:v>
      </x:c>
      <x:c r="D107" s="3" t="s">
        <x:v>231</x:v>
      </x:c>
      <x:c r="E107" s="3">
        <x:v>37.569346799999998</x:v>
      </x:c>
      <x:c r="F107" s="3">
        <x:v>126.9715078</x:v>
      </x:c>
    </x:row>
    <x:row r="108" spans="1:6">
      <x:c r="A108" s="6">
        <x:v>44652</x:v>
      </x:c>
      <x:c r="B108" s="3" t="s">
        <x:v>1103</x:v>
      </x:c>
      <x:c r="C108" s="3" t="s">
        <x:v>1122</x:v>
      </x:c>
      <x:c r="D108" s="3" t="s">
        <x:v>231</x:v>
      </x:c>
      <x:c r="E108" s="3">
        <x:v>37.579549800000002</x:v>
      </x:c>
      <x:c r="F108" s="3">
        <x:v>126.9874897</x:v>
      </x:c>
    </x:row>
    <x:row r="109" spans="1:6">
      <x:c r="A109" s="6">
        <x:v>44652</x:v>
      </x:c>
      <x:c r="B109" s="3" t="s">
        <x:v>1103</x:v>
      </x:c>
      <x:c r="C109" s="3" t="s">
        <x:v>138</x:v>
      </x:c>
      <x:c r="D109" s="3" t="s">
        <x:v>231</x:v>
      </x:c>
      <x:c r="E109" s="3">
        <x:v>37.567388299999998</x:v>
      </x:c>
      <x:c r="F109" s="3">
        <x:v>126.96698360000001</x:v>
      </x:c>
    </x:row>
    <x:row r="110" spans="1:6">
      <x:c r="A110" s="6">
        <x:v>44652</x:v>
      </x:c>
      <x:c r="B110" s="3" t="s">
        <x:v>1103</x:v>
      </x:c>
      <x:c r="C110" s="3" t="s">
        <x:v>1132</x:v>
      </x:c>
      <x:c r="D110" s="3" t="s">
        <x:v>231</x:v>
      </x:c>
      <x:c r="E110" s="3">
        <x:v>37.574770099999903</x:v>
      </x:c>
      <x:c r="F110" s="3">
        <x:v>126.9801011</x:v>
      </x:c>
    </x:row>
    <x:row r="111" spans="1:6">
      <x:c r="A111" s="6">
        <x:v>44658</x:v>
      </x:c>
      <x:c r="B111" s="3" t="s">
        <x:v>1103</x:v>
      </x:c>
      <x:c r="C111" s="3" t="s">
        <x:v>2400</x:v>
      </x:c>
      <x:c r="D111" s="3" t="s">
        <x:v>231</x:v>
      </x:c>
      <x:c r="E111" s="3">
        <x:v>37.572398999999997</x:v>
      </x:c>
      <x:c r="F111" s="3">
        <x:v>126.9844724</x:v>
      </x:c>
    </x:row>
    <x:row r="112" spans="1:6">
      <x:c r="A112" s="6">
        <x:v>44658</x:v>
      </x:c>
      <x:c r="B112" s="3" t="s">
        <x:v>1103</x:v>
      </x:c>
      <x:c r="C112" s="3" t="s">
        <x:v>3135</x:v>
      </x:c>
      <x:c r="D112" s="3" t="s">
        <x:v>231</x:v>
      </x:c>
      <x:c r="E112" s="3">
        <x:v>37.568934400000003</x:v>
      </x:c>
      <x:c r="F112" s="3">
        <x:v>126.9712775</x:v>
      </x:c>
    </x:row>
    <x:row r="113" spans="1:6">
      <x:c r="A113" s="6">
        <x:v>44658</x:v>
      </x:c>
      <x:c r="B113" s="3" t="s">
        <x:v>1103</x:v>
      </x:c>
      <x:c r="C113" s="3" t="s">
        <x:v>426</x:v>
      </x:c>
      <x:c r="D113" s="3" t="s">
        <x:v>231</x:v>
      </x:c>
      <x:c r="E113" s="3">
        <x:v>37.572581700000001</x:v>
      </x:c>
      <x:c r="F113" s="3">
        <x:v>126.99101690000001</x:v>
      </x:c>
    </x:row>
    <x:row r="114" spans="1:6">
      <x:c r="A114" s="6">
        <x:v>44662</x:v>
      </x:c>
      <x:c r="B114" s="3" t="s">
        <x:v>1103</x:v>
      </x:c>
      <x:c r="C114" s="3" t="s">
        <x:v>2399</x:v>
      </x:c>
      <x:c r="D114" s="3" t="s">
        <x:v>231</x:v>
      </x:c>
      <x:c r="E114" s="3">
        <x:v>37.573413299999999</x:v>
      </x:c>
      <x:c r="F114" s="3">
        <x:v>127.00302000000001</x:v>
      </x:c>
    </x:row>
    <x:row r="115" spans="1:6">
      <x:c r="A115" s="6">
        <x:v>44662</x:v>
      </x:c>
      <x:c r="B115" s="3" t="s">
        <x:v>1103</x:v>
      </x:c>
      <x:c r="C115" s="3" t="s">
        <x:v>1118</x:v>
      </x:c>
      <x:c r="D115" s="3" t="s">
        <x:v>231</x:v>
      </x:c>
      <x:c r="E115" s="3">
        <x:v>37.567526099999903</x:v>
      </x:c>
      <x:c r="F115" s="3">
        <x:v>126.96635759999999</x:v>
      </x:c>
    </x:row>
    <x:row r="116" spans="1:6">
      <x:c r="A116" s="6">
        <x:v>44662</x:v>
      </x:c>
      <x:c r="B116" s="3" t="s">
        <x:v>1103</x:v>
      </x:c>
      <x:c r="C116" s="3" t="s">
        <x:v>1128</x:v>
      </x:c>
      <x:c r="D116" s="3" t="s">
        <x:v>231</x:v>
      </x:c>
      <x:c r="E116" s="3">
        <x:v>37.570526899999997</x:v>
      </x:c>
      <x:c r="F116" s="3">
        <x:v>126.98930989999999</x:v>
      </x:c>
    </x:row>
    <x:row r="117" spans="1:6">
      <x:c r="A117" s="6">
        <x:v>44663</x:v>
      </x:c>
      <x:c r="B117" s="3" t="s">
        <x:v>1103</x:v>
      </x:c>
      <x:c r="C117" s="3" t="s">
        <x:v>2388</x:v>
      </x:c>
      <x:c r="D117" s="3" t="s">
        <x:v>231</x:v>
      </x:c>
      <x:c r="E117" s="3">
        <x:v>37.571658999999997</x:v>
      </x:c>
      <x:c r="F117" s="3">
        <x:v>126.9848947</x:v>
      </x:c>
    </x:row>
    <x:row r="118" spans="1:6">
      <x:c r="A118" s="6">
        <x:v>44663</x:v>
      </x:c>
      <x:c r="B118" s="3" t="s">
        <x:v>1103</x:v>
      </x:c>
      <x:c r="C118" s="3" t="s">
        <x:v>1579</x:v>
      </x:c>
      <x:c r="D118" s="3" t="s">
        <x:v>1574</x:v>
      </x:c>
      <x:c r="E118" s="3">
        <x:v>37.579977399999997</x:v>
      </x:c>
      <x:c r="F118" s="3">
        <x:v>126.96868739999999</x:v>
      </x:c>
    </x:row>
    <x:row r="119" spans="1:6">
      <x:c r="A119" s="6">
        <x:v>44663</x:v>
      </x:c>
      <x:c r="B119" s="3" t="s">
        <x:v>1103</x:v>
      </x:c>
      <x:c r="C119" s="3" t="s">
        <x:v>987</x:v>
      </x:c>
      <x:c r="D119" s="3" t="s">
        <x:v>231</x:v>
      </x:c>
      <x:c r="E119" s="3">
        <x:v>37.577882199999998</x:v>
      </x:c>
      <x:c r="F119" s="3">
        <x:v>127.00456320000001</x:v>
      </x:c>
    </x:row>
    <x:row r="120" spans="1:6">
      <x:c r="A120" s="6">
        <x:v>44663</x:v>
      </x:c>
      <x:c r="B120" s="3" t="s">
        <x:v>1103</x:v>
      </x:c>
      <x:c r="C120" s="3" t="s">
        <x:v>31</x:v>
      </x:c>
      <x:c r="D120" s="3" t="s">
        <x:v>231</x:v>
      </x:c>
      <x:c r="E120" s="3">
        <x:v>37.572334099999999</x:v>
      </x:c>
      <x:c r="F120" s="3">
        <x:v>126.9795594</x:v>
      </x:c>
    </x:row>
    <x:row r="121" spans="1:6">
      <x:c r="A121" s="6">
        <x:v>44666</x:v>
      </x:c>
      <x:c r="B121" s="3" t="s">
        <x:v>1103</x:v>
      </x:c>
      <x:c r="C121" s="3" t="s">
        <x:v>966</x:v>
      </x:c>
      <x:c r="D121" s="3" t="s">
        <x:v>231</x:v>
      </x:c>
      <x:c r="E121" s="3">
        <x:v>37.5730346</x:v>
      </x:c>
      <x:c r="F121" s="3">
        <x:v>126.98308590000001</x:v>
      </x:c>
    </x:row>
    <x:row r="122" spans="1:6">
      <x:c r="A122" s="6">
        <x:v>44669</x:v>
      </x:c>
      <x:c r="B122" s="3" t="s">
        <x:v>1103</x:v>
      </x:c>
      <x:c r="C122" s="3" t="s">
        <x:v>985</x:v>
      </x:c>
      <x:c r="D122" s="3" t="s">
        <x:v>231</x:v>
      </x:c>
      <x:c r="E122" s="3">
        <x:v>37.571365499999999</x:v>
      </x:c>
      <x:c r="F122" s="3">
        <x:v>126.9737046</x:v>
      </x:c>
    </x:row>
    <x:row r="123" spans="1:6">
      <x:c r="A123" s="6">
        <x:v>44669</x:v>
      </x:c>
      <x:c r="B123" s="3" t="s">
        <x:v>1103</x:v>
      </x:c>
      <x:c r="C123" s="3" t="s">
        <x:v>965</x:v>
      </x:c>
      <x:c r="D123" s="3" t="s">
        <x:v>231</x:v>
      </x:c>
      <x:c r="E123" s="3">
        <x:v>37.5838392</x:v>
      </x:c>
      <x:c r="F123" s="3">
        <x:v>126.98147299999999</x:v>
      </x:c>
    </x:row>
    <x:row r="124" spans="1:6">
      <x:c r="A124" s="6">
        <x:v>44670</x:v>
      </x:c>
      <x:c r="B124" s="3" t="s">
        <x:v>1103</x:v>
      </x:c>
      <x:c r="C124" s="3" t="s">
        <x:v>959</x:v>
      </x:c>
      <x:c r="D124" s="3" t="s">
        <x:v>231</x:v>
      </x:c>
      <x:c r="E124" s="3">
        <x:v>37.569399099999998</x:v>
      </x:c>
      <x:c r="F124" s="3">
        <x:v>126.9735144</x:v>
      </x:c>
    </x:row>
    <x:row r="125" spans="1:6">
      <x:c r="A125" s="6">
        <x:v>44671</x:v>
      </x:c>
      <x:c r="B125" s="3" t="s">
        <x:v>1103</x:v>
      </x:c>
      <x:c r="C125" s="3" t="s">
        <x:v>915</x:v>
      </x:c>
      <x:c r="D125" s="3" t="s">
        <x:v>231</x:v>
      </x:c>
      <x:c r="E125" s="3">
        <x:v>37.571286700000002</x:v>
      </x:c>
      <x:c r="F125" s="3">
        <x:v>126.9808065</x:v>
      </x:c>
    </x:row>
    <x:row r="126" spans="1:6">
      <x:c r="A126" s="6">
        <x:v>44673</x:v>
      </x:c>
      <x:c r="B126" s="3" t="s">
        <x:v>1103</x:v>
      </x:c>
      <x:c r="C126" s="3" t="s">
        <x:v>9</x:v>
      </x:c>
      <x:c r="D126" s="3" t="s">
        <x:v>231</x:v>
      </x:c>
      <x:c r="E126" s="3">
        <x:v>37.574556100000002</x:v>
      </x:c>
      <x:c r="F126" s="3">
        <x:v>126.98894009999999</x:v>
      </x:c>
    </x:row>
    <x:row r="127" spans="1:6">
      <x:c r="A127" s="6">
        <x:v>44673</x:v>
      </x:c>
      <x:c r="B127" s="3" t="s">
        <x:v>1103</x:v>
      </x:c>
      <x:c r="C127" s="3" t="s">
        <x:v>173</x:v>
      </x:c>
      <x:c r="D127" s="3" t="s">
        <x:v>231</x:v>
      </x:c>
      <x:c r="E127" s="3">
        <x:v>37.578763899999998</x:v>
      </x:c>
      <x:c r="F127" s="3">
        <x:v>127.00480779999999</x:v>
      </x:c>
    </x:row>
    <x:row r="128" spans="1:6">
      <x:c r="A128" s="6">
        <x:v>44677</x:v>
      </x:c>
      <x:c r="B128" s="3" t="s">
        <x:v>1103</x:v>
      </x:c>
      <x:c r="C128" s="3" t="s">
        <x:v>432</x:v>
      </x:c>
      <x:c r="D128" s="3" t="s">
        <x:v>231</x:v>
      </x:c>
      <x:c r="E128" s="3">
        <x:v>37.582057399999997</x:v>
      </x:c>
      <x:c r="F128" s="3">
        <x:v>127.0043265</x:v>
      </x:c>
    </x:row>
    <x:row r="129" spans="1:6">
      <x:c r="A129" s="6">
        <x:v>44677</x:v>
      </x:c>
      <x:c r="B129" s="3" t="s">
        <x:v>1103</x:v>
      </x:c>
      <x:c r="C129" s="3" t="s">
        <x:v>1597</x:v>
      </x:c>
      <x:c r="D129" s="3" t="s">
        <x:v>231</x:v>
      </x:c>
      <x:c r="E129" s="3">
        <x:v>37.576515999999998</x:v>
      </x:c>
      <x:c r="F129" s="3">
        <x:v>127.00462589999999</x:v>
      </x:c>
    </x:row>
    <x:row r="130" spans="1:6">
      <x:c r="A130" s="6">
        <x:v>44677</x:v>
      </x:c>
      <x:c r="B130" s="3" t="s">
        <x:v>1103</x:v>
      </x:c>
      <x:c r="C130" s="3" t="s">
        <x:v>32</x:v>
      </x:c>
      <x:c r="D130" s="3" t="s">
        <x:v>231</x:v>
      </x:c>
      <x:c r="E130" s="3">
        <x:v>37.5722697</x:v>
      </x:c>
      <x:c r="F130" s="3">
        <x:v>126.98673719999999</x:v>
      </x:c>
    </x:row>
    <x:row r="131" spans="1:6">
      <x:c r="A131" s="6">
        <x:v>44678</x:v>
      </x:c>
      <x:c r="B131" s="3" t="s">
        <x:v>1103</x:v>
      </x:c>
      <x:c r="C131" s="3" t="s">
        <x:v>35</x:v>
      </x:c>
      <x:c r="D131" s="3" t="s">
        <x:v>231</x:v>
      </x:c>
      <x:c r="E131" s="3">
        <x:v>37.567349999999998</x:v>
      </x:c>
      <x:c r="F131" s="3">
        <x:v>126.9658283</x:v>
      </x:c>
    </x:row>
    <x:row r="132" spans="1:6">
      <x:c r="A132" s="6">
        <x:v>44678</x:v>
      </x:c>
      <x:c r="B132" s="3" t="s">
        <x:v>1103</x:v>
      </x:c>
      <x:c r="C132" s="3" t="s">
        <x:v>172</x:v>
      </x:c>
      <x:c r="D132" s="3" t="s">
        <x:v>231</x:v>
      </x:c>
      <x:c r="E132" s="3">
        <x:v>37.571577499999997</x:v>
      </x:c>
      <x:c r="F132" s="3">
        <x:v>126.9870933</x:v>
      </x:c>
    </x:row>
    <x:row r="133" spans="1:6">
      <x:c r="A133" s="6">
        <x:v>44678</x:v>
      </x:c>
      <x:c r="B133" s="3" t="s">
        <x:v>1103</x:v>
      </x:c>
      <x:c r="C133" s="3" t="s">
        <x:v>995</x:v>
      </x:c>
      <x:c r="D133" s="3" t="s">
        <x:v>231</x:v>
      </x:c>
      <x:c r="E133" s="3">
        <x:v>37.572712199999998</x:v>
      </x:c>
      <x:c r="F133" s="3">
        <x:v>126.9726234</x:v>
      </x:c>
    </x:row>
    <x:row r="134" spans="1:6">
      <x:c r="A134" s="6">
        <x:v>44679</x:v>
      </x:c>
      <x:c r="B134" s="3" t="s">
        <x:v>1103</x:v>
      </x:c>
      <x:c r="C134" s="3" t="s">
        <x:v>15</x:v>
      </x:c>
      <x:c r="D134" s="3" t="s">
        <x:v>231</x:v>
      </x:c>
      <x:c r="E134" s="3">
        <x:v>37.573056399999999</x:v>
      </x:c>
      <x:c r="F134" s="3">
        <x:v>126.9988685</x:v>
      </x:c>
    </x:row>
    <x:row r="135" spans="1:6">
      <x:c r="A135" s="6">
        <x:v>44679</x:v>
      </x:c>
      <x:c r="B135" s="3" t="s">
        <x:v>1103</x:v>
      </x:c>
      <x:c r="C135" s="3" t="s">
        <x:v>171</x:v>
      </x:c>
      <x:c r="D135" s="3" t="s">
        <x:v>231</x:v>
      </x:c>
      <x:c r="E135" s="3">
        <x:v>37.579387699999998</x:v>
      </x:c>
      <x:c r="F135" s="3">
        <x:v>126.9836351</x:v>
      </x:c>
    </x:row>
    <x:row r="136" spans="1:6">
      <x:c r="A136" s="6">
        <x:v>44683</x:v>
      </x:c>
      <x:c r="B136" s="3" t="s">
        <x:v>1103</x:v>
      </x:c>
      <x:c r="C136" s="3" t="s">
        <x:v>990</x:v>
      </x:c>
      <x:c r="D136" s="3" t="s">
        <x:v>231</x:v>
      </x:c>
      <x:c r="E136" s="3">
        <x:v>37.587175799999997</x:v>
      </x:c>
      <x:c r="F136" s="3">
        <x:v>126.98223350000001</x:v>
      </x:c>
    </x:row>
    <x:row r="137" spans="1:6">
      <x:c r="A137" s="6">
        <x:v>44683</x:v>
      </x:c>
      <x:c r="B137" s="3" t="s">
        <x:v>1103</x:v>
      </x:c>
      <x:c r="C137" s="3" t="s">
        <x:v>36</x:v>
      </x:c>
      <x:c r="D137" s="3" t="s">
        <x:v>231</x:v>
      </x:c>
      <x:c r="E137" s="3">
        <x:v>37.5871073</x:v>
      </x:c>
      <x:c r="F137" s="3">
        <x:v>126.98191319999999</x:v>
      </x:c>
    </x:row>
    <x:row r="138" spans="1:6">
      <x:c r="A138" s="6">
        <x:v>44684</x:v>
      </x:c>
      <x:c r="B138" s="3" t="s">
        <x:v>1103</x:v>
      </x:c>
      <x:c r="C138" s="3" t="s">
        <x:v>29</x:v>
      </x:c>
      <x:c r="D138" s="3" t="s">
        <x:v>231</x:v>
      </x:c>
      <x:c r="E138" s="3">
        <x:v>37.582465800000001</x:v>
      </x:c>
      <x:c r="F138" s="3">
        <x:v>127.0040158</x:v>
      </x:c>
    </x:row>
    <x:row r="139" spans="1:6">
      <x:c r="A139" s="6">
        <x:v>44684</x:v>
      </x:c>
      <x:c r="B139" s="3" t="s">
        <x:v>1103</x:v>
      </x:c>
      <x:c r="C139" s="3" t="s">
        <x:v>2372</x:v>
      </x:c>
      <x:c r="D139" s="3" t="s">
        <x:v>231</x:v>
      </x:c>
      <x:c r="E139" s="3">
        <x:v>37.571751300000003</x:v>
      </x:c>
      <x:c r="F139" s="3">
        <x:v>126.9854157</x:v>
      </x:c>
    </x:row>
    <x:row r="140" spans="1:6">
      <x:c r="A140" s="6">
        <x:v>44684</x:v>
      </x:c>
      <x:c r="B140" s="3" t="s">
        <x:v>1103</x:v>
      </x:c>
      <x:c r="C140" s="3" t="s">
        <x:v>168</x:v>
      </x:c>
      <x:c r="D140" s="3" t="s">
        <x:v>231</x:v>
      </x:c>
      <x:c r="E140" s="3">
        <x:v>37.571685500000001</x:v>
      </x:c>
      <x:c r="F140" s="3">
        <x:v>126.98549509999999</x:v>
      </x:c>
    </x:row>
    <x:row r="141" spans="1:6">
      <x:c r="A141" s="6">
        <x:v>44685</x:v>
      </x:c>
      <x:c r="B141" s="3" t="s">
        <x:v>1103</x:v>
      </x:c>
      <x:c r="C141" s="3" t="s">
        <x:v>28</x:v>
      </x:c>
      <x:c r="D141" s="3" t="s">
        <x:v>231</x:v>
      </x:c>
      <x:c r="E141" s="3">
        <x:v>37.579317199999998</x:v>
      </x:c>
      <x:c r="F141" s="3">
        <x:v>126.988321</x:v>
      </x:c>
    </x:row>
    <x:row r="142" spans="1:6">
      <x:c r="A142" s="6">
        <x:v>44685</x:v>
      </x:c>
      <x:c r="B142" s="3" t="s">
        <x:v>1103</x:v>
      </x:c>
      <x:c r="C142" s="3" t="s">
        <x:v>2413</x:v>
      </x:c>
      <x:c r="D142" s="3" t="s">
        <x:v>231</x:v>
      </x:c>
      <x:c r="E142" s="3">
        <x:v>37.5691895</x:v>
      </x:c>
      <x:c r="F142" s="3">
        <x:v>126.970831</x:v>
      </x:c>
    </x:row>
    <x:row r="143" spans="1:6">
      <x:c r="A143" s="6">
        <x:v>44685</x:v>
      </x:c>
      <x:c r="B143" s="3" t="s">
        <x:v>1103</x:v>
      </x:c>
      <x:c r="C143" s="3" t="s">
        <x:v>2357</x:v>
      </x:c>
      <x:c r="D143" s="3" t="s">
        <x:v>231</x:v>
      </x:c>
      <x:c r="E143" s="3">
        <x:v>37.569016499999996</x:v>
      </x:c>
      <x:c r="F143" s="3">
        <x:v>126.971828</x:v>
      </x:c>
    </x:row>
    <x:row r="144" spans="1:6">
      <x:c r="A144" s="6">
        <x:v>44685</x:v>
      </x:c>
      <x:c r="B144" s="3" t="s">
        <x:v>1103</x:v>
      </x:c>
      <x:c r="C144" s="3" t="s">
        <x:v>30</x:v>
      </x:c>
      <x:c r="D144" s="3" t="s">
        <x:v>3949</x:v>
      </x:c>
      <x:c r="E144" s="3">
        <x:v>37.579380200000003</x:v>
      </x:c>
      <x:c r="F144" s="3">
        <x:v>126.9686913</x:v>
      </x:c>
    </x:row>
    <x:row r="145" spans="1:6">
      <x:c r="A145" s="6">
        <x:v>44687</x:v>
      </x:c>
      <x:c r="B145" s="3" t="s">
        <x:v>1103</x:v>
      </x:c>
      <x:c r="C145" s="3" t="s">
        <x:v>976</x:v>
      </x:c>
      <x:c r="D145" s="3" t="s">
        <x:v>231</x:v>
      </x:c>
      <x:c r="E145" s="3">
        <x:v>37.572128200000002</x:v>
      </x:c>
      <x:c r="F145" s="3">
        <x:v>126.9821146</x:v>
      </x:c>
    </x:row>
    <x:row r="146" spans="1:6">
      <x:c r="A146" s="6">
        <x:v>44687</x:v>
      </x:c>
      <x:c r="B146" s="3" t="s">
        <x:v>1103</x:v>
      </x:c>
      <x:c r="C146" s="3" t="s">
        <x:v>974</x:v>
      </x:c>
      <x:c r="D146" s="3" t="s">
        <x:v>231</x:v>
      </x:c>
      <x:c r="E146" s="3">
        <x:v>37.573371999999999</x:v>
      </x:c>
      <x:c r="F146" s="3">
        <x:v>126.9872951</x:v>
      </x:c>
    </x:row>
    <x:row r="147" spans="1:6">
      <x:c r="A147" s="6">
        <x:v>44691</x:v>
      </x:c>
      <x:c r="B147" s="3" t="s">
        <x:v>1103</x:v>
      </x:c>
      <x:c r="C147" s="3" t="s">
        <x:v>986</x:v>
      </x:c>
      <x:c r="D147" s="3" t="s">
        <x:v>231</x:v>
      </x:c>
      <x:c r="E147" s="3">
        <x:v>37.579295999999999</x:v>
      </x:c>
      <x:c r="F147" s="3">
        <x:v>126.9865058</x:v>
      </x:c>
    </x:row>
    <x:row r="148" spans="1:6">
      <x:c r="A148" s="6">
        <x:v>44691</x:v>
      </x:c>
      <x:c r="B148" s="3" t="s">
        <x:v>1103</x:v>
      </x:c>
      <x:c r="C148" s="3" t="s">
        <x:v>910</x:v>
      </x:c>
      <x:c r="D148" s="3" t="s">
        <x:v>231</x:v>
      </x:c>
      <x:c r="E148" s="3">
        <x:v>37.577550600000002</x:v>
      </x:c>
      <x:c r="F148" s="3">
        <x:v>126.98921679999999</x:v>
      </x:c>
    </x:row>
    <x:row r="149" spans="1:6">
      <x:c r="A149" s="6">
        <x:v>44692</x:v>
      </x:c>
      <x:c r="B149" s="3" t="s">
        <x:v>1103</x:v>
      </x:c>
      <x:c r="C149" s="3" t="s">
        <x:v>2360</x:v>
      </x:c>
      <x:c r="D149" s="3" t="s">
        <x:v>1013</x:v>
      </x:c>
      <x:c r="E149" s="3">
        <x:v>37.569802199999998</x:v>
      </x:c>
      <x:c r="F149" s="3">
        <x:v>127.0080346</x:v>
      </x:c>
    </x:row>
    <x:row r="150" spans="1:6">
      <x:c r="A150" s="6">
        <x:v>44692</x:v>
      </x:c>
      <x:c r="B150" s="3" t="s">
        <x:v>1103</x:v>
      </x:c>
      <x:c r="C150" s="3" t="s">
        <x:v>984</x:v>
      </x:c>
      <x:c r="D150" s="3" t="s">
        <x:v>231</x:v>
      </x:c>
      <x:c r="E150" s="3">
        <x:v>37.585005000000002</x:v>
      </x:c>
      <x:c r="F150" s="3">
        <x:v>126.985292</x:v>
      </x:c>
    </x:row>
    <x:row r="151" spans="1:6">
      <x:c r="A151" s="6">
        <x:v>44692</x:v>
      </x:c>
      <x:c r="B151" s="3" t="s">
        <x:v>1103</x:v>
      </x:c>
      <x:c r="C151" s="3" t="s">
        <x:v>909</x:v>
      </x:c>
      <x:c r="D151" s="3" t="s">
        <x:v>231</x:v>
      </x:c>
      <x:c r="E151" s="3">
        <x:v>37.585282499999998</x:v>
      </x:c>
      <x:c r="F151" s="3">
        <x:v>126.9852594</x:v>
      </x:c>
    </x:row>
    <x:row r="152" spans="1:6">
      <x:c r="A152" s="6">
        <x:v>44692</x:v>
      </x:c>
      <x:c r="B152" s="3" t="s">
        <x:v>1103</x:v>
      </x:c>
      <x:c r="C152" s="3" t="s">
        <x:v>980</x:v>
      </x:c>
      <x:c r="D152" s="3" t="s">
        <x:v>231</x:v>
      </x:c>
      <x:c r="E152" s="3">
        <x:v>37.578526099999998</x:v>
      </x:c>
      <x:c r="F152" s="3">
        <x:v>126.98937669999999</x:v>
      </x:c>
    </x:row>
    <x:row r="153" spans="1:6">
      <x:c r="A153" s="6">
        <x:v>44693</x:v>
      </x:c>
      <x:c r="B153" s="3" t="s">
        <x:v>1103</x:v>
      </x:c>
      <x:c r="C153" s="3" t="s">
        <x:v>2343</x:v>
      </x:c>
      <x:c r="D153" s="3" t="s">
        <x:v>231</x:v>
      </x:c>
      <x:c r="E153" s="3">
        <x:v>37.574633599999999</x:v>
      </x:c>
      <x:c r="F153" s="3">
        <x:v>126.96164779999999</x:v>
      </x:c>
    </x:row>
    <x:row r="154" spans="1:6">
      <x:c r="A154" s="6">
        <x:v>44694</x:v>
      </x:c>
      <x:c r="B154" s="3" t="s">
        <x:v>1103</x:v>
      </x:c>
      <x:c r="C154" s="3" t="s">
        <x:v>415</x:v>
      </x:c>
      <x:c r="D154" s="3" t="s">
        <x:v>231</x:v>
      </x:c>
      <x:c r="E154" s="3">
        <x:v>37.581989700000001</x:v>
      </x:c>
      <x:c r="F154" s="3">
        <x:v>126.97294650000001</x:v>
      </x:c>
    </x:row>
    <x:row r="155" spans="1:6">
      <x:c r="A155" s="6">
        <x:v>44694</x:v>
      </x:c>
      <x:c r="B155" s="3" t="s">
        <x:v>1103</x:v>
      </x:c>
      <x:c r="C155" s="3" t="s">
        <x:v>908</x:v>
      </x:c>
      <x:c r="D155" s="3" t="s">
        <x:v>231</x:v>
      </x:c>
      <x:c r="E155" s="3">
        <x:v>37.572228299999999</x:v>
      </x:c>
      <x:c r="F155" s="3">
        <x:v>126.98146269999999</x:v>
      </x:c>
    </x:row>
    <x:row r="156" spans="1:6">
      <x:c r="A156" s="6">
        <x:v>44698</x:v>
      </x:c>
      <x:c r="B156" s="3" t="s">
        <x:v>1103</x:v>
      </x:c>
      <x:c r="C156" s="3" t="s">
        <x:v>925</x:v>
      </x:c>
      <x:c r="D156" s="3" t="s">
        <x:v>231</x:v>
      </x:c>
      <x:c r="E156" s="3">
        <x:v>37.5712817</x:v>
      </x:c>
      <x:c r="F156" s="3">
        <x:v>126.9741475</x:v>
      </x:c>
    </x:row>
    <x:row r="157" spans="1:6">
      <x:c r="A157" s="6">
        <x:v>44698</x:v>
      </x:c>
      <x:c r="B157" s="3" t="s">
        <x:v>1103</x:v>
      </x:c>
      <x:c r="C157" s="3" t="s">
        <x:v>1746</x:v>
      </x:c>
      <x:c r="D157" s="3" t="s">
        <x:v>231</x:v>
      </x:c>
      <x:c r="E157" s="3">
        <x:v>37.587283100000001</x:v>
      </x:c>
      <x:c r="F157" s="3">
        <x:v>126.9827428</x:v>
      </x:c>
    </x:row>
    <x:row r="158" spans="1:6">
      <x:c r="A158" s="6">
        <x:v>44699</x:v>
      </x:c>
      <x:c r="B158" s="3" t="s">
        <x:v>1103</x:v>
      </x:c>
      <x:c r="C158" s="3" t="s">
        <x:v>967</x:v>
      </x:c>
      <x:c r="D158" s="3" t="s">
        <x:v>231</x:v>
      </x:c>
      <x:c r="E158" s="3">
        <x:v>37.5724321</x:v>
      </x:c>
      <x:c r="F158" s="3">
        <x:v>126.9796908</x:v>
      </x:c>
    </x:row>
    <x:row r="159" spans="1:6">
      <x:c r="A159" s="6">
        <x:v>44699</x:v>
      </x:c>
      <x:c r="B159" s="3" t="s">
        <x:v>1103</x:v>
      </x:c>
      <x:c r="C159" s="3" t="s">
        <x:v>968</x:v>
      </x:c>
      <x:c r="D159" s="3" t="s">
        <x:v>231</x:v>
      </x:c>
      <x:c r="E159" s="3">
        <x:v>37.569393499999997</x:v>
      </x:c>
      <x:c r="F159" s="3">
        <x:v>126.9651238</x:v>
      </x:c>
    </x:row>
    <x:row r="160" spans="1:6">
      <x:c r="A160" s="6">
        <x:v>44701</x:v>
      </x:c>
      <x:c r="B160" s="3" t="s">
        <x:v>1103</x:v>
      </x:c>
      <x:c r="C160" s="3" t="s">
        <x:v>993</x:v>
      </x:c>
      <x:c r="D160" s="3" t="s">
        <x:v>231</x:v>
      </x:c>
      <x:c r="E160" s="3">
        <x:v>37.569187700000001</x:v>
      </x:c>
      <x:c r="F160" s="3">
        <x:v>126.9721708</x:v>
      </x:c>
    </x:row>
    <x:row r="161" spans="1:6">
      <x:c r="A161" s="6">
        <x:v>44701</x:v>
      </x:c>
      <x:c r="B161" s="3" t="s">
        <x:v>1103</x:v>
      </x:c>
      <x:c r="C161" s="3" t="s">
        <x:v>2407</x:v>
      </x:c>
      <x:c r="D161" s="3" t="s">
        <x:v>231</x:v>
      </x:c>
      <x:c r="E161" s="3">
        <x:v>37.570954499999999</x:v>
      </x:c>
      <x:c r="F161" s="3">
        <x:v>126.979305</x:v>
      </x:c>
    </x:row>
    <x:row r="162" spans="1:6">
      <x:c r="A162" s="6">
        <x:v>44704</x:v>
      </x:c>
      <x:c r="B162" s="3" t="s">
        <x:v>1103</x:v>
      </x:c>
      <x:c r="C162" s="3" t="s">
        <x:v>2406</x:v>
      </x:c>
      <x:c r="D162" s="3" t="s">
        <x:v>231</x:v>
      </x:c>
      <x:c r="E162" s="3">
        <x:v>37.574195000000003</x:v>
      </x:c>
      <x:c r="F162" s="3">
        <x:v>126.96111399999999</x:v>
      </x:c>
    </x:row>
    <x:row r="163" spans="1:6">
      <x:c r="A163" s="6">
        <x:v>44705</x:v>
      </x:c>
      <x:c r="B163" s="3" t="s">
        <x:v>1103</x:v>
      </x:c>
      <x:c r="C163" s="3" t="s">
        <x:v>977</x:v>
      </x:c>
      <x:c r="D163" s="3" t="s">
        <x:v>231</x:v>
      </x:c>
      <x:c r="E163" s="3">
        <x:v>37.572490500000001</x:v>
      </x:c>
      <x:c r="F163" s="3">
        <x:v>126.99762610000001</x:v>
      </x:c>
    </x:row>
    <x:row r="164" spans="1:6">
      <x:c r="A164" s="6">
        <x:v>44705</x:v>
      </x:c>
      <x:c r="B164" s="3" t="s">
        <x:v>1103</x:v>
      </x:c>
      <x:c r="C164" s="3" t="s">
        <x:v>1592</x:v>
      </x:c>
      <x:c r="D164" s="3" t="s">
        <x:v>231</x:v>
      </x:c>
      <x:c r="E164" s="3">
        <x:v>37.583487900000002</x:v>
      </x:c>
      <x:c r="F164" s="3">
        <x:v>126.9737538</x:v>
      </x:c>
    </x:row>
    <x:row r="165" spans="1:6">
      <x:c r="A165" s="6">
        <x:v>44705</x:v>
      </x:c>
      <x:c r="B165" s="3" t="s">
        <x:v>1103</x:v>
      </x:c>
      <x:c r="C165" s="3" t="s">
        <x:v>2359</x:v>
      </x:c>
      <x:c r="D165" s="3" t="s">
        <x:v>231</x:v>
      </x:c>
      <x:c r="E165" s="3">
        <x:v>37.582663699999998</x:v>
      </x:c>
      <x:c r="F165" s="3">
        <x:v>126.9819195</x:v>
      </x:c>
    </x:row>
    <x:row r="166" spans="1:6">
      <x:c r="A166" s="6">
        <x:v>44705</x:v>
      </x:c>
      <x:c r="B166" s="3" t="s">
        <x:v>1103</x:v>
      </x:c>
      <x:c r="C166" s="3" t="s">
        <x:v>969</x:v>
      </x:c>
      <x:c r="D166" s="3" t="s">
        <x:v>231</x:v>
      </x:c>
      <x:c r="E166" s="3">
        <x:v>37.571603699999997</x:v>
      </x:c>
      <x:c r="F166" s="3">
        <x:v>126.9743253</x:v>
      </x:c>
    </x:row>
    <x:row r="167" spans="1:6">
      <x:c r="A167" s="6">
        <x:v>44705</x:v>
      </x:c>
      <x:c r="B167" s="3" t="s">
        <x:v>1103</x:v>
      </x:c>
      <x:c r="C167" s="3" t="s">
        <x:v>2370</x:v>
      </x:c>
      <x:c r="D167" s="3" t="s">
        <x:v>1584</x:v>
      </x:c>
      <x:c r="E167" s="3">
        <x:v>37.572386600000002</x:v>
      </x:c>
      <x:c r="F167" s="3">
        <x:v>127.0051948</x:v>
      </x:c>
    </x:row>
    <x:row r="168" spans="1:6">
      <x:c r="A168" s="6">
        <x:v>44708</x:v>
      </x:c>
      <x:c r="B168" s="3" t="s">
        <x:v>1103</x:v>
      </x:c>
      <x:c r="C168" s="3" t="s">
        <x:v>971</x:v>
      </x:c>
      <x:c r="D168" s="3" t="s">
        <x:v>3949</x:v>
      </x:c>
      <x:c r="E168" s="3">
        <x:v>37.576033500000001</x:v>
      </x:c>
      <x:c r="F168" s="3">
        <x:v>126.9694952</x:v>
      </x:c>
    </x:row>
    <x:row r="169" spans="1:6">
      <x:c r="A169" s="6">
        <x:v>44712</x:v>
      </x:c>
      <x:c r="B169" s="3" t="s">
        <x:v>1103</x:v>
      </x:c>
      <x:c r="C169" s="3" t="s">
        <x:v>975</x:v>
      </x:c>
      <x:c r="D169" s="3" t="s">
        <x:v>231</x:v>
      </x:c>
      <x:c r="E169" s="3">
        <x:v>37.579406800000001</x:v>
      </x:c>
      <x:c r="F169" s="3">
        <x:v>126.9731005</x:v>
      </x:c>
    </x:row>
    <x:row r="170" spans="1:6">
      <x:c r="A170" s="6">
        <x:v>44712</x:v>
      </x:c>
      <x:c r="B170" s="3" t="s">
        <x:v>1103</x:v>
      </x:c>
      <x:c r="C170" s="3" t="s">
        <x:v>1586</x:v>
      </x:c>
      <x:c r="D170" s="3" t="s">
        <x:v>231</x:v>
      </x:c>
      <x:c r="E170" s="3">
        <x:v>37.571149599999998</x:v>
      </x:c>
      <x:c r="F170" s="3">
        <x:v>126.9747845</x:v>
      </x:c>
    </x:row>
    <x:row r="171" spans="1:6">
      <x:c r="A171" s="6">
        <x:v>44714</x:v>
      </x:c>
      <x:c r="B171" s="3" t="s">
        <x:v>1103</x:v>
      </x:c>
      <x:c r="C171" s="3" t="s">
        <x:v>2375</x:v>
      </x:c>
      <x:c r="D171" s="3" t="s">
        <x:v>231</x:v>
      </x:c>
      <x:c r="E171" s="3">
        <x:v>37.569094100000001</x:v>
      </x:c>
      <x:c r="F171" s="3">
        <x:v>126.97111889999999</x:v>
      </x:c>
    </x:row>
    <x:row r="172" spans="1:6">
      <x:c r="A172" s="6">
        <x:v>44714</x:v>
      </x:c>
      <x:c r="B172" s="3" t="s">
        <x:v>1103</x:v>
      </x:c>
      <x:c r="C172" s="3" t="s">
        <x:v>2404</x:v>
      </x:c>
      <x:c r="D172" s="3" t="s">
        <x:v>231</x:v>
      </x:c>
      <x:c r="E172" s="3">
        <x:v>37.578235499999998</x:v>
      </x:c>
      <x:c r="F172" s="3">
        <x:v>126.986818</x:v>
      </x:c>
    </x:row>
    <x:row r="173" spans="1:6">
      <x:c r="A173" s="6">
        <x:v>44714</x:v>
      </x:c>
      <x:c r="B173" s="3" t="s">
        <x:v>1103</x:v>
      </x:c>
      <x:c r="C173" s="3" t="s">
        <x:v>1744</x:v>
      </x:c>
      <x:c r="D173" s="3" t="s">
        <x:v>231</x:v>
      </x:c>
      <x:c r="E173" s="3">
        <x:v>37.578421499999997</x:v>
      </x:c>
      <x:c r="F173" s="3">
        <x:v>126.986773</x:v>
      </x:c>
    </x:row>
    <x:row r="174" spans="1:6">
      <x:c r="A174" s="6">
        <x:v>44715</x:v>
      </x:c>
      <x:c r="B174" s="3" t="s">
        <x:v>1103</x:v>
      </x:c>
      <x:c r="C174" s="3" t="s">
        <x:v>926</x:v>
      </x:c>
      <x:c r="D174" s="3" t="s">
        <x:v>231</x:v>
      </x:c>
      <x:c r="E174" s="3">
        <x:v>37.571005800000002</x:v>
      </x:c>
      <x:c r="F174" s="3">
        <x:v>126.9845361</x:v>
      </x:c>
    </x:row>
    <x:row r="175" spans="1:6">
      <x:c r="A175" s="6">
        <x:v>44720</x:v>
      </x:c>
      <x:c r="B175" s="3" t="s">
        <x:v>1103</x:v>
      </x:c>
      <x:c r="C175" s="3" t="s">
        <x:v>994</x:v>
      </x:c>
      <x:c r="D175" s="3" t="s">
        <x:v>231</x:v>
      </x:c>
      <x:c r="E175" s="3">
        <x:v>37.571100999999999</x:v>
      </x:c>
      <x:c r="F175" s="3">
        <x:v>126.99378849999999</x:v>
      </x:c>
    </x:row>
    <x:row r="176" spans="1:6">
      <x:c r="A176" s="6">
        <x:v>44720</x:v>
      </x:c>
      <x:c r="B176" s="3" t="s">
        <x:v>1103</x:v>
      </x:c>
      <x:c r="C176" s="3" t="s">
        <x:v>978</x:v>
      </x:c>
      <x:c r="D176" s="3" t="s">
        <x:v>231</x:v>
      </x:c>
      <x:c r="E176" s="3">
        <x:v>37.572613699999998</x:v>
      </x:c>
      <x:c r="F176" s="3">
        <x:v>126.9926238</x:v>
      </x:c>
    </x:row>
    <x:row r="177" spans="1:6">
      <x:c r="A177" s="6">
        <x:v>44721</x:v>
      </x:c>
      <x:c r="B177" s="3" t="s">
        <x:v>1103</x:v>
      </x:c>
      <x:c r="C177" s="3" t="s">
        <x:v>970</x:v>
      </x:c>
      <x:c r="D177" s="3" t="s">
        <x:v>231</x:v>
      </x:c>
      <x:c r="E177" s="3">
        <x:v>37.5836629</x:v>
      </x:c>
      <x:c r="F177" s="3">
        <x:v>126.9748249</x:v>
      </x:c>
    </x:row>
    <x:row r="178" spans="1:6">
      <x:c r="A178" s="6">
        <x:v>44721</x:v>
      </x:c>
      <x:c r="B178" s="3" t="s">
        <x:v>1103</x:v>
      </x:c>
      <x:c r="C178" s="3" t="s">
        <x:v>2416</x:v>
      </x:c>
      <x:c r="D178" s="3" t="s">
        <x:v>231</x:v>
      </x:c>
      <x:c r="E178" s="3">
        <x:v>37.583866299999997</x:v>
      </x:c>
      <x:c r="F178" s="3">
        <x:v>126.9797245</x:v>
      </x:c>
    </x:row>
    <x:row r="179" spans="1:6">
      <x:c r="A179" s="6">
        <x:v>44722</x:v>
      </x:c>
      <x:c r="B179" s="3" t="s">
        <x:v>1103</x:v>
      </x:c>
      <x:c r="C179" s="3" t="s">
        <x:v>2336</x:v>
      </x:c>
      <x:c r="D179" s="3" t="s">
        <x:v>231</x:v>
      </x:c>
      <x:c r="E179" s="3">
        <x:v>37.571051300000001</x:v>
      </x:c>
      <x:c r="F179" s="3">
        <x:v>127.0077232</x:v>
      </x:c>
    </x:row>
    <x:row r="180" spans="1:6">
      <x:c r="A180" s="6">
        <x:v>44725</x:v>
      </x:c>
      <x:c r="B180" s="3" t="s">
        <x:v>1103</x:v>
      </x:c>
      <x:c r="C180" s="3" t="s">
        <x:v>2366</x:v>
      </x:c>
      <x:c r="D180" s="3" t="s">
        <x:v>231</x:v>
      </x:c>
      <x:c r="E180" s="3">
        <x:v>37.573639100000001</x:v>
      </x:c>
      <x:c r="F180" s="3">
        <x:v>126.96037459999999</x:v>
      </x:c>
    </x:row>
    <x:row r="181" spans="1:6">
      <x:c r="A181" s="6">
        <x:v>44725</x:v>
      </x:c>
      <x:c r="B181" s="3" t="s">
        <x:v>1103</x:v>
      </x:c>
      <x:c r="C181" s="3" t="s">
        <x:v>992</x:v>
      </x:c>
      <x:c r="D181" s="3" t="s">
        <x:v>231</x:v>
      </x:c>
      <x:c r="E181" s="3">
        <x:v>37.586819499999997</x:v>
      </x:c>
      <x:c r="F181" s="3">
        <x:v>126.9836955</x:v>
      </x:c>
    </x:row>
    <x:row r="182" spans="1:6">
      <x:c r="A182" s="6">
        <x:v>44725</x:v>
      </x:c>
      <x:c r="B182" s="3" t="s">
        <x:v>1103</x:v>
      </x:c>
      <x:c r="C182" s="3" t="s">
        <x:v>981</x:v>
      </x:c>
      <x:c r="D182" s="3" t="s">
        <x:v>231</x:v>
      </x:c>
      <x:c r="E182" s="3">
        <x:v>37.572772100000002</x:v>
      </x:c>
      <x:c r="F182" s="3">
        <x:v>126.98638769999999</x:v>
      </x:c>
    </x:row>
    <x:row r="183" spans="1:6">
      <x:c r="A183" s="6">
        <x:v>44726</x:v>
      </x:c>
      <x:c r="B183" s="3" t="s">
        <x:v>1103</x:v>
      </x:c>
      <x:c r="C183" s="3" t="s">
        <x:v>1750</x:v>
      </x:c>
      <x:c r="D183" s="3" t="s">
        <x:v>231</x:v>
      </x:c>
      <x:c r="E183" s="3">
        <x:v>37.584655099999999</x:v>
      </x:c>
      <x:c r="F183" s="3">
        <x:v>126.98557700000001</x:v>
      </x:c>
    </x:row>
    <x:row r="184" spans="1:6">
      <x:c r="A184" s="6">
        <x:v>44727</x:v>
      </x:c>
      <x:c r="B184" s="3" t="s">
        <x:v>1103</x:v>
      </x:c>
      <x:c r="C184" s="3" t="s">
        <x:v>973</x:v>
      </x:c>
      <x:c r="D184" s="3" t="s">
        <x:v>231</x:v>
      </x:c>
      <x:c r="E184" s="3">
        <x:v>37.579563999999998</x:v>
      </x:c>
      <x:c r="F184" s="3">
        <x:v>126.98427359999999</x:v>
      </x:c>
    </x:row>
    <x:row r="185" spans="1:6">
      <x:c r="A185" s="6">
        <x:v>44727</x:v>
      </x:c>
      <x:c r="B185" s="3" t="s">
        <x:v>1103</x:v>
      </x:c>
      <x:c r="C185" s="3" t="s">
        <x:v>988</x:v>
      </x:c>
      <x:c r="D185" s="3" t="s">
        <x:v>231</x:v>
      </x:c>
      <x:c r="E185" s="3">
        <x:v>37.5683626</x:v>
      </x:c>
      <x:c r="F185" s="3">
        <x:v>126.9692411</x:v>
      </x:c>
    </x:row>
    <x:row r="186" spans="1:6">
      <x:c r="A186" s="6">
        <x:v>44728</x:v>
      </x:c>
      <x:c r="B186" s="3" t="s">
        <x:v>1103</x:v>
      </x:c>
      <x:c r="C186" s="3" t="s">
        <x:v>983</x:v>
      </x:c>
      <x:c r="D186" s="3" t="s">
        <x:v>231</x:v>
      </x:c>
      <x:c r="E186" s="3">
        <x:v>37.5770008</x:v>
      </x:c>
      <x:c r="F186" s="3">
        <x:v>126.9574454</x:v>
      </x:c>
    </x:row>
    <x:row r="187" spans="1:6">
      <x:c r="A187" s="6">
        <x:v>44728</x:v>
      </x:c>
      <x:c r="B187" s="3" t="s">
        <x:v>1103</x:v>
      </x:c>
      <x:c r="C187" s="3" t="s">
        <x:v>1747</x:v>
      </x:c>
      <x:c r="D187" s="3" t="s">
        <x:v>231</x:v>
      </x:c>
      <x:c r="E187" s="3">
        <x:v>37.584048699999997</x:v>
      </x:c>
      <x:c r="F187" s="3">
        <x:v>126.9729172</x:v>
      </x:c>
    </x:row>
    <x:row r="188" spans="1:6">
      <x:c r="A188" s="6">
        <x:v>44728</x:v>
      </x:c>
      <x:c r="B188" s="3" t="s">
        <x:v>1103</x:v>
      </x:c>
      <x:c r="C188" s="3" t="s">
        <x:v>972</x:v>
      </x:c>
      <x:c r="D188" s="3" t="s">
        <x:v>231</x:v>
      </x:c>
      <x:c r="E188" s="3">
        <x:v>37.577718699999998</x:v>
      </x:c>
      <x:c r="F188" s="3">
        <x:v>126.9837289</x:v>
      </x:c>
    </x:row>
    <x:row r="189" spans="1:6">
      <x:c r="A189" s="6">
        <x:v>44728</x:v>
      </x:c>
      <x:c r="B189" s="3" t="s">
        <x:v>1103</x:v>
      </x:c>
      <x:c r="C189" s="3" t="s">
        <x:v>922</x:v>
      </x:c>
      <x:c r="D189" s="3" t="s">
        <x:v>231</x:v>
      </x:c>
      <x:c r="E189" s="3">
        <x:v>37.583452899999997</x:v>
      </x:c>
      <x:c r="F189" s="3">
        <x:v>126.9801472</x:v>
      </x:c>
    </x:row>
    <x:row r="190" spans="1:6">
      <x:c r="A190" s="6">
        <x:v>44728</x:v>
      </x:c>
      <x:c r="B190" s="3" t="s">
        <x:v>1103</x:v>
      </x:c>
      <x:c r="C190" s="3" t="s">
        <x:v>912</x:v>
      </x:c>
      <x:c r="D190" s="3" t="s">
        <x:v>231</x:v>
      </x:c>
      <x:c r="E190" s="3">
        <x:v>37.600162900000001</x:v>
      </x:c>
      <x:c r="F190" s="3">
        <x:v>126.95796009999999</x:v>
      </x:c>
    </x:row>
    <x:row r="191" spans="1:6">
      <x:c r="A191" s="6">
        <x:v>44732</x:v>
      </x:c>
      <x:c r="B191" s="3" t="s">
        <x:v>1103</x:v>
      </x:c>
      <x:c r="C191" s="3" t="s">
        <x:v>422</x:v>
      </x:c>
      <x:c r="D191" s="3" t="s">
        <x:v>231</x:v>
      </x:c>
      <x:c r="E191" s="3">
        <x:v>37.582182000000003</x:v>
      </x:c>
      <x:c r="F191" s="3">
        <x:v>126.9680233</x:v>
      </x:c>
    </x:row>
    <x:row r="192" spans="1:6">
      <x:c r="A192" s="6">
        <x:v>44733</x:v>
      </x:c>
      <x:c r="B192" s="3" t="s">
        <x:v>1103</x:v>
      </x:c>
      <x:c r="C192" s="3" t="s">
        <x:v>924</x:v>
      </x:c>
      <x:c r="D192" s="3" t="s">
        <x:v>231</x:v>
      </x:c>
      <x:c r="E192" s="3">
        <x:v>37.579977700000001</x:v>
      </x:c>
      <x:c r="F192" s="3">
        <x:v>127.0045042</x:v>
      </x:c>
    </x:row>
    <x:row r="193" spans="1:6">
      <x:c r="A193" s="6">
        <x:v>44733</x:v>
      </x:c>
      <x:c r="B193" s="3" t="s">
        <x:v>1103</x:v>
      </x:c>
      <x:c r="C193" s="3" t="s">
        <x:v>918</x:v>
      </x:c>
      <x:c r="D193" s="3" t="s">
        <x:v>231</x:v>
      </x:c>
      <x:c r="E193" s="3">
        <x:v>37.578046800000003</x:v>
      </x:c>
      <x:c r="F193" s="3">
        <x:v>127.0052353</x:v>
      </x:c>
    </x:row>
    <x:row r="194" spans="1:6">
      <x:c r="A194" s="6">
        <x:v>44733</x:v>
      </x:c>
      <x:c r="B194" s="3" t="s">
        <x:v>1103</x:v>
      </x:c>
      <x:c r="C194" s="3" t="s">
        <x:v>979</x:v>
      </x:c>
      <x:c r="D194" s="3" t="s">
        <x:v>231</x:v>
      </x:c>
      <x:c r="E194" s="3">
        <x:v>37.584962300000001</x:v>
      </x:c>
      <x:c r="F194" s="3">
        <x:v>126.98531250000001</x:v>
      </x:c>
    </x:row>
    <x:row r="195" spans="1:6">
      <x:c r="A195" s="6">
        <x:v>44734</x:v>
      </x:c>
      <x:c r="B195" s="3" t="s">
        <x:v>1103</x:v>
      </x:c>
      <x:c r="C195" s="3" t="s">
        <x:v>1748</x:v>
      </x:c>
      <x:c r="D195" s="3" t="s">
        <x:v>231</x:v>
      </x:c>
      <x:c r="E195" s="3">
        <x:v>37.583661300000003</x:v>
      </x:c>
      <x:c r="F195" s="3">
        <x:v>126.9775467</x:v>
      </x:c>
    </x:row>
    <x:row r="196" spans="1:6">
      <x:c r="A196" s="6">
        <x:v>44734</x:v>
      </x:c>
      <x:c r="B196" s="3" t="s">
        <x:v>1103</x:v>
      </x:c>
      <x:c r="C196" s="3" t="s">
        <x:v>1614</x:v>
      </x:c>
      <x:c r="D196" s="3" t="s">
        <x:v>231</x:v>
      </x:c>
      <x:c r="E196" s="3">
        <x:v>37.583857799999997</x:v>
      </x:c>
      <x:c r="F196" s="3">
        <x:v>126.9811545</x:v>
      </x:c>
    </x:row>
    <x:row r="197" spans="1:6">
      <x:c r="A197" s="6">
        <x:v>44736</x:v>
      </x:c>
      <x:c r="B197" s="3" t="s">
        <x:v>1103</x:v>
      </x:c>
      <x:c r="C197" s="3" t="s">
        <x:v>1599</x:v>
      </x:c>
      <x:c r="D197" s="3" t="s">
        <x:v>231</x:v>
      </x:c>
      <x:c r="E197" s="3">
        <x:v>37.569445299999998</x:v>
      </x:c>
      <x:c r="F197" s="3">
        <x:v>126.9666658</x:v>
      </x:c>
    </x:row>
    <x:row r="198" spans="1:6">
      <x:c r="A198" s="6">
        <x:v>44739</x:v>
      </x:c>
      <x:c r="B198" s="3" t="s">
        <x:v>1103</x:v>
      </x:c>
      <x:c r="C198" s="3" t="s">
        <x:v>442</x:v>
      </x:c>
      <x:c r="D198" s="3" t="s">
        <x:v>231</x:v>
      </x:c>
      <x:c r="E198" s="3">
        <x:v>37.599606799999997</x:v>
      </x:c>
      <x:c r="F198" s="3">
        <x:v>126.9585969</x:v>
      </x:c>
    </x:row>
    <x:row r="199" spans="1:6">
      <x:c r="A199" s="6">
        <x:v>44739</x:v>
      </x:c>
      <x:c r="B199" s="3" t="s">
        <x:v>1103</x:v>
      </x:c>
      <x:c r="C199" s="3" t="s">
        <x:v>1611</x:v>
      </x:c>
      <x:c r="D199" s="3" t="s">
        <x:v>231</x:v>
      </x:c>
      <x:c r="E199" s="3">
        <x:v>37.5831734</x:v>
      </x:c>
      <x:c r="F199" s="3">
        <x:v>126.9735242</x:v>
      </x:c>
    </x:row>
    <x:row r="200" spans="1:6">
      <x:c r="A200" s="6">
        <x:v>44739</x:v>
      </x:c>
      <x:c r="B200" s="3" t="s">
        <x:v>1103</x:v>
      </x:c>
      <x:c r="C200" s="3" t="s">
        <x:v>421</x:v>
      </x:c>
      <x:c r="D200" s="3" t="s">
        <x:v>231</x:v>
      </x:c>
      <x:c r="E200" s="3">
        <x:v>37.5833613</x:v>
      </x:c>
      <x:c r="F200" s="3">
        <x:v>126.9735617</x:v>
      </x:c>
    </x:row>
    <x:row r="201" spans="1:6">
      <x:c r="A201" s="6">
        <x:v>44743</x:v>
      </x:c>
      <x:c r="B201" s="3" t="s">
        <x:v>1103</x:v>
      </x:c>
      <x:c r="C201" s="3" t="s">
        <x:v>1613</x:v>
      </x:c>
      <x:c r="D201" s="3" t="s">
        <x:v>231</x:v>
      </x:c>
      <x:c r="E201" s="3">
        <x:v>37.5726108</x:v>
      </x:c>
      <x:c r="F201" s="3">
        <x:v>126.9923017</x:v>
      </x:c>
    </x:row>
    <x:row r="202" spans="1:6">
      <x:c r="A202" s="6">
        <x:v>44743</x:v>
      </x:c>
      <x:c r="B202" s="3" t="s">
        <x:v>1103</x:v>
      </x:c>
      <x:c r="C202" s="3" t="s">
        <x:v>2380</x:v>
      </x:c>
      <x:c r="D202" s="3" t="s">
        <x:v>231</x:v>
      </x:c>
      <x:c r="E202" s="3">
        <x:v>37.572006999999999</x:v>
      </x:c>
      <x:c r="F202" s="3">
        <x:v>126.98485650000001</x:v>
      </x:c>
    </x:row>
    <x:row r="203" spans="1:6">
      <x:c r="A203" s="6">
        <x:v>44747</x:v>
      </x:c>
      <x:c r="B203" s="3" t="s">
        <x:v>1103</x:v>
      </x:c>
      <x:c r="C203" s="3" t="s">
        <x:v>2386</x:v>
      </x:c>
      <x:c r="D203" s="3" t="s">
        <x:v>1584</x:v>
      </x:c>
      <x:c r="E203" s="3">
        <x:v>37.573563999999998</x:v>
      </x:c>
      <x:c r="F203" s="3">
        <x:v>127.0227246</x:v>
      </x:c>
    </x:row>
    <x:row r="204" spans="1:6">
      <x:c r="A204" s="6">
        <x:v>44747</x:v>
      </x:c>
      <x:c r="B204" s="3" t="s">
        <x:v>1103</x:v>
      </x:c>
      <x:c r="C204" s="3" t="s">
        <x:v>433</x:v>
      </x:c>
      <x:c r="D204" s="3" t="s">
        <x:v>231</x:v>
      </x:c>
      <x:c r="E204" s="3">
        <x:v>37.575434999999999</x:v>
      </x:c>
      <x:c r="F204" s="3">
        <x:v>126.97272270000001</x:v>
      </x:c>
    </x:row>
    <x:row r="205" spans="1:6">
      <x:c r="A205" s="6">
        <x:v>44747</x:v>
      </x:c>
      <x:c r="B205" s="3" t="s">
        <x:v>1103</x:v>
      </x:c>
      <x:c r="C205" s="3" t="s">
        <x:v>427</x:v>
      </x:c>
      <x:c r="D205" s="3" t="s">
        <x:v>231</x:v>
      </x:c>
      <x:c r="E205" s="3">
        <x:v>37.574729699999999</x:v>
      </x:c>
      <x:c r="F205" s="3">
        <x:v>126.9730258</x:v>
      </x:c>
    </x:row>
    <x:row r="206" spans="1:6">
      <x:c r="A206" s="6">
        <x:v>44747</x:v>
      </x:c>
      <x:c r="B206" s="3" t="s">
        <x:v>1103</x:v>
      </x:c>
      <x:c r="C206" s="3" t="s">
        <x:v>434</x:v>
      </x:c>
      <x:c r="D206" s="3" t="s">
        <x:v>1011</x:v>
      </x:c>
      <x:c r="E206" s="3">
        <x:v>37.581928599999998</x:v>
      </x:c>
      <x:c r="F206" s="3">
        <x:v>126.9887846</x:v>
      </x:c>
    </x:row>
    <x:row r="207" spans="1:6">
      <x:c r="A207" s="6">
        <x:v>44747</x:v>
      </x:c>
      <x:c r="B207" s="3" t="s">
        <x:v>1103</x:v>
      </x:c>
      <x:c r="C207" s="3" t="s">
        <x:v>1605</x:v>
      </x:c>
      <x:c r="D207" s="3" t="s">
        <x:v>231</x:v>
      </x:c>
      <x:c r="E207" s="3">
        <x:v>37.572983499999999</x:v>
      </x:c>
      <x:c r="F207" s="3">
        <x:v>126.9597905</x:v>
      </x:c>
    </x:row>
    <x:row r="208" spans="1:6">
      <x:c r="A208" s="6">
        <x:v>44747</x:v>
      </x:c>
      <x:c r="B208" s="3" t="s">
        <x:v>1103</x:v>
      </x:c>
      <x:c r="C208" s="3" t="s">
        <x:v>1602</x:v>
      </x:c>
      <x:c r="D208" s="3" t="s">
        <x:v>1009</x:v>
      </x:c>
      <x:c r="E208" s="3">
        <x:v>37.577719500000001</x:v>
      </x:c>
      <x:c r="F208" s="3">
        <x:v>126.9681787</x:v>
      </x:c>
    </x:row>
    <x:row r="209" spans="1:6">
      <x:c r="A209" s="6">
        <x:v>44748</x:v>
      </x:c>
      <x:c r="B209" s="3" t="s">
        <x:v>1103</x:v>
      </x:c>
      <x:c r="C209" s="3" t="s">
        <x:v>430</x:v>
      </x:c>
      <x:c r="D209" s="3" t="s">
        <x:v>231</x:v>
      </x:c>
      <x:c r="E209" s="3">
        <x:v>37.576591999999998</x:v>
      </x:c>
      <x:c r="F209" s="3">
        <x:v>126.95810539999999</x:v>
      </x:c>
    </x:row>
    <x:row r="210" spans="1:6">
      <x:c r="A210" s="6">
        <x:v>44750</x:v>
      </x:c>
      <x:c r="B210" s="3" t="s">
        <x:v>1103</x:v>
      </x:c>
      <x:c r="C210" s="3" t="s">
        <x:v>2348</x:v>
      </x:c>
      <x:c r="D210" s="3" t="s">
        <x:v>231</x:v>
      </x:c>
      <x:c r="E210" s="3">
        <x:v>37.571908200000003</x:v>
      </x:c>
      <x:c r="F210" s="3">
        <x:v>126.9705057</x:v>
      </x:c>
    </x:row>
    <x:row r="211" spans="1:6">
      <x:c r="A211" s="6">
        <x:v>44750</x:v>
      </x:c>
      <x:c r="B211" s="3" t="s">
        <x:v>1103</x:v>
      </x:c>
      <x:c r="C211" s="3" t="s">
        <x:v>1598</x:v>
      </x:c>
      <x:c r="D211" s="3" t="s">
        <x:v>3949</x:v>
      </x:c>
      <x:c r="E211" s="3">
        <x:v>37.570793299999998</x:v>
      </x:c>
      <x:c r="F211" s="3">
        <x:v>126.9750437</x:v>
      </x:c>
    </x:row>
    <x:row r="212" spans="1:6">
      <x:c r="A212" s="6">
        <x:v>44750</x:v>
      </x:c>
      <x:c r="B212" s="3" t="s">
        <x:v>1103</x:v>
      </x:c>
      <x:c r="C212" s="3" t="s">
        <x:v>1591</x:v>
      </x:c>
      <x:c r="D212" s="3" t="s">
        <x:v>3949</x:v>
      </x:c>
      <x:c r="E212" s="3">
        <x:v>37.5721129</x:v>
      </x:c>
      <x:c r="F212" s="3">
        <x:v>126.9608186</x:v>
      </x:c>
    </x:row>
    <x:row r="213" spans="1:6">
      <x:c r="A213" s="6">
        <x:v>44750</x:v>
      </x:c>
      <x:c r="B213" s="3" t="s">
        <x:v>1103</x:v>
      </x:c>
      <x:c r="C213" s="3" t="s">
        <x:v>423</x:v>
      </x:c>
      <x:c r="D213" s="3" t="s">
        <x:v>3949</x:v>
      </x:c>
      <x:c r="E213" s="3">
        <x:v>37.568295200000001</x:v>
      </x:c>
      <x:c r="F213" s="3">
        <x:v>126.96668680000001</x:v>
      </x:c>
    </x:row>
    <x:row r="214" spans="1:6">
      <x:c r="A214" s="6">
        <x:v>44750</x:v>
      </x:c>
      <x:c r="B214" s="3" t="s">
        <x:v>1103</x:v>
      </x:c>
      <x:c r="C214" s="3" t="s">
        <x:v>1612</x:v>
      </x:c>
      <x:c r="D214" s="3" t="s">
        <x:v>3949</x:v>
      </x:c>
      <x:c r="E214" s="3">
        <x:v>37.572161299999998</x:v>
      </x:c>
      <x:c r="F214" s="3">
        <x:v>126.9831891</x:v>
      </x:c>
    </x:row>
    <x:row r="215" spans="1:6">
      <x:c r="A215" s="6">
        <x:v>44753</x:v>
      </x:c>
      <x:c r="B215" s="3" t="s">
        <x:v>1103</x:v>
      </x:c>
      <x:c r="C215" s="3" t="s">
        <x:v>413</x:v>
      </x:c>
      <x:c r="D215" s="3" t="s">
        <x:v>231</x:v>
      </x:c>
      <x:c r="E215" s="3">
        <x:v>37.571581199999997</x:v>
      </x:c>
      <x:c r="F215" s="3">
        <x:v>126.9734765</x:v>
      </x:c>
    </x:row>
    <x:row r="216" spans="1:6">
      <x:c r="A216" s="6">
        <x:v>44753</x:v>
      </x:c>
      <x:c r="B216" s="3" t="s">
        <x:v>1103</x:v>
      </x:c>
      <x:c r="C216" s="3" t="s">
        <x:v>429</x:v>
      </x:c>
      <x:c r="D216" s="3" t="s">
        <x:v>231</x:v>
      </x:c>
      <x:c r="E216" s="3">
        <x:v>37.572930200000002</x:v>
      </x:c>
      <x:c r="F216" s="3">
        <x:v>126.97170939999999</x:v>
      </x:c>
    </x:row>
    <x:row r="217" spans="1:6">
      <x:c r="A217" s="6">
        <x:v>44753</x:v>
      </x:c>
      <x:c r="B217" s="3" t="s">
        <x:v>1103</x:v>
      </x:c>
      <x:c r="C217" s="3" t="s">
        <x:v>440</x:v>
      </x:c>
      <x:c r="D217" s="3" t="s">
        <x:v>231</x:v>
      </x:c>
      <x:c r="E217" s="3">
        <x:v>37.5718222</x:v>
      </x:c>
      <x:c r="F217" s="3">
        <x:v>126.9618509</x:v>
      </x:c>
    </x:row>
    <x:row r="218" spans="1:6">
      <x:c r="A218" s="6">
        <x:v>44753</x:v>
      </x:c>
      <x:c r="B218" s="3" t="s">
        <x:v>1103</x:v>
      </x:c>
      <x:c r="C218" s="3" t="s">
        <x:v>2381</x:v>
      </x:c>
      <x:c r="D218" s="3" t="s">
        <x:v>231</x:v>
      </x:c>
      <x:c r="E218" s="3">
        <x:v>37.5746362</x:v>
      </x:c>
      <x:c r="F218" s="3">
        <x:v>126.9616655</x:v>
      </x:c>
    </x:row>
    <x:row r="219" spans="1:6">
      <x:c r="A219" s="6">
        <x:v>44754</x:v>
      </x:c>
      <x:c r="B219" s="3" t="s">
        <x:v>1103</x:v>
      </x:c>
      <x:c r="C219" s="3" t="s">
        <x:v>1578</x:v>
      </x:c>
      <x:c r="D219" s="3" t="s">
        <x:v>231</x:v>
      </x:c>
      <x:c r="E219" s="3">
        <x:v>37.576442499999999</x:v>
      </x:c>
      <x:c r="F219" s="3">
        <x:v>126.9593115</x:v>
      </x:c>
    </x:row>
    <x:row r="220" spans="1:6">
      <x:c r="A220" s="6">
        <x:v>44754</x:v>
      </x:c>
      <x:c r="B220" s="3" t="s">
        <x:v>1103</x:v>
      </x:c>
      <x:c r="C220" s="3" t="s">
        <x:v>1603</x:v>
      </x:c>
      <x:c r="D220" s="3" t="s">
        <x:v>231</x:v>
      </x:c>
      <x:c r="E220" s="3">
        <x:v>37.583872</x:v>
      </x:c>
      <x:c r="F220" s="3">
        <x:v>126.98049090000001</x:v>
      </x:c>
    </x:row>
    <x:row r="221" spans="1:6">
      <x:c r="A221" s="6">
        <x:v>44754</x:v>
      </x:c>
      <x:c r="B221" s="3" t="s">
        <x:v>1103</x:v>
      </x:c>
      <x:c r="C221" s="3" t="s">
        <x:v>2402</x:v>
      </x:c>
      <x:c r="D221" s="3" t="s">
        <x:v>1105</x:v>
      </x:c>
      <x:c r="E221" s="3">
        <x:v>37.5753044</x:v>
      </x:c>
      <x:c r="F221" s="3">
        <x:v>126.963077</x:v>
      </x:c>
    </x:row>
    <x:row r="222" spans="1:6">
      <x:c r="A222" s="6">
        <x:v>44756</x:v>
      </x:c>
      <x:c r="B222" s="3" t="s">
        <x:v>1103</x:v>
      </x:c>
      <x:c r="C222" s="3" t="s">
        <x:v>419</x:v>
      </x:c>
      <x:c r="D222" s="3" t="s">
        <x:v>231</x:v>
      </x:c>
      <x:c r="E222" s="3">
        <x:v>37.568881300000001</x:v>
      </x:c>
      <x:c r="F222" s="3">
        <x:v>126.97014009999999</x:v>
      </x:c>
    </x:row>
    <x:row r="223" spans="1:6">
      <x:c r="A223" s="6">
        <x:v>44756</x:v>
      </x:c>
      <x:c r="B223" s="3" t="s">
        <x:v>1103</x:v>
      </x:c>
      <x:c r="C223" s="3" t="s">
        <x:v>1594</x:v>
      </x:c>
      <x:c r="D223" s="3" t="s">
        <x:v>231</x:v>
      </x:c>
      <x:c r="E223" s="3">
        <x:v>37.571759</x:v>
      </x:c>
      <x:c r="F223" s="3">
        <x:v>126.9739849</x:v>
      </x:c>
    </x:row>
    <x:row r="224" spans="1:6">
      <x:c r="A224" s="6">
        <x:v>44757</x:v>
      </x:c>
      <x:c r="B224" s="3" t="s">
        <x:v>1103</x:v>
      </x:c>
      <x:c r="C224" s="3" t="s">
        <x:v>2405</x:v>
      </x:c>
      <x:c r="D224" s="3" t="s">
        <x:v>1105</x:v>
      </x:c>
      <x:c r="E224" s="3">
        <x:v>37.571422099999999</x:v>
      </x:c>
      <x:c r="F224" s="3">
        <x:v>126.97107800000001</x:v>
      </x:c>
    </x:row>
    <x:row r="225" spans="1:6">
      <x:c r="A225" s="6">
        <x:v>44757</x:v>
      </x:c>
      <x:c r="B225" s="3" t="s">
        <x:v>1103</x:v>
      </x:c>
      <x:c r="C225" s="3" t="s">
        <x:v>2398</x:v>
      </x:c>
      <x:c r="D225" s="3" t="s">
        <x:v>1105</x:v>
      </x:c>
      <x:c r="E225" s="3">
        <x:v>37.5727926</x:v>
      </x:c>
      <x:c r="F225" s="3">
        <x:v>126.96941940000001</x:v>
      </x:c>
    </x:row>
    <x:row r="226" spans="1:6">
      <x:c r="A226" s="6">
        <x:v>44757</x:v>
      </x:c>
      <x:c r="B226" s="3" t="s">
        <x:v>1103</x:v>
      </x:c>
      <x:c r="C226" s="3" t="s">
        <x:v>2365</x:v>
      </x:c>
      <x:c r="D226" s="3" t="s">
        <x:v>1105</x:v>
      </x:c>
      <x:c r="E226" s="3">
        <x:v>37.572098500000003</x:v>
      </x:c>
      <x:c r="F226" s="3">
        <x:v>126.9712498</x:v>
      </x:c>
    </x:row>
    <x:row r="227" spans="1:6">
      <x:c r="A227" s="6">
        <x:v>44757</x:v>
      </x:c>
      <x:c r="B227" s="3" t="s">
        <x:v>1103</x:v>
      </x:c>
      <x:c r="C227" s="3" t="s">
        <x:v>2384</x:v>
      </x:c>
      <x:c r="D227" s="3" t="s">
        <x:v>1105</x:v>
      </x:c>
      <x:c r="E227" s="3">
        <x:v>37.571556600000001</x:v>
      </x:c>
      <x:c r="F227" s="3">
        <x:v>126.97188079999999</x:v>
      </x:c>
    </x:row>
    <x:row r="228" spans="1:6">
      <x:c r="A228" s="6">
        <x:v>44760</x:v>
      </x:c>
      <x:c r="B228" s="3" t="s">
        <x:v>1103</x:v>
      </x:c>
      <x:c r="C228" s="3" t="s">
        <x:v>1739</x:v>
      </x:c>
      <x:c r="D228" s="3" t="s">
        <x:v>231</x:v>
      </x:c>
      <x:c r="E228" s="3">
        <x:v>37.580163200000001</x:v>
      </x:c>
      <x:c r="F228" s="3">
        <x:v>126.9866162</x:v>
      </x:c>
    </x:row>
    <x:row r="229" spans="1:6">
      <x:c r="A229" s="6">
        <x:v>44760</x:v>
      </x:c>
      <x:c r="B229" s="3" t="s">
        <x:v>1103</x:v>
      </x:c>
      <x:c r="C229" s="3" t="s">
        <x:v>1615</x:v>
      </x:c>
      <x:c r="D229" s="3" t="s">
        <x:v>231</x:v>
      </x:c>
      <x:c r="E229" s="3">
        <x:v>37.5690922</x:v>
      </x:c>
      <x:c r="F229" s="3">
        <x:v>126.96741059999999</x:v>
      </x:c>
    </x:row>
    <x:row r="230" spans="1:6">
      <x:c r="A230" s="6">
        <x:v>44760</x:v>
      </x:c>
      <x:c r="B230" s="3" t="s">
        <x:v>1103</x:v>
      </x:c>
      <x:c r="C230" s="3" t="s">
        <x:v>1609</x:v>
      </x:c>
      <x:c r="D230" s="3" t="s">
        <x:v>3949</x:v>
      </x:c>
      <x:c r="E230" s="3">
        <x:v>37.571455100000001</x:v>
      </x:c>
      <x:c r="F230" s="3">
        <x:v>126.9643994</x:v>
      </x:c>
    </x:row>
    <x:row r="231" spans="1:6">
      <x:c r="A231" s="6">
        <x:v>44760</x:v>
      </x:c>
      <x:c r="B231" s="3" t="s">
        <x:v>1103</x:v>
      </x:c>
      <x:c r="C231" s="3" t="s">
        <x:v>416</x:v>
      </x:c>
      <x:c r="D231" s="3" t="s">
        <x:v>1009</x:v>
      </x:c>
      <x:c r="E231" s="3">
        <x:v>37.5940729</x:v>
      </x:c>
      <x:c r="F231" s="3">
        <x:v>126.9639346</x:v>
      </x:c>
    </x:row>
    <x:row r="232" spans="1:6">
      <x:c r="A232" s="6">
        <x:v>44762</x:v>
      </x:c>
      <x:c r="B232" s="3" t="s">
        <x:v>1103</x:v>
      </x:c>
      <x:c r="C232" s="3" t="s">
        <x:v>1610</x:v>
      </x:c>
      <x:c r="D232" s="3" t="s">
        <x:v>231</x:v>
      </x:c>
      <x:c r="E232" s="3">
        <x:v>37.573000299999997</x:v>
      </x:c>
      <x:c r="F232" s="3">
        <x:v>126.9878396</x:v>
      </x:c>
    </x:row>
    <x:row r="233" spans="1:6">
      <x:c r="A233" s="6">
        <x:v>44762</x:v>
      </x:c>
      <x:c r="B233" s="3" t="s">
        <x:v>1103</x:v>
      </x:c>
      <x:c r="C233" s="3" t="s">
        <x:v>1593</x:v>
      </x:c>
      <x:c r="D233" s="3" t="s">
        <x:v>1009</x:v>
      </x:c>
      <x:c r="E233" s="3">
        <x:v>37.584943199999998</x:v>
      </x:c>
      <x:c r="F233" s="3">
        <x:v>126.9822844</x:v>
      </x:c>
    </x:row>
    <x:row r="234" spans="1:6">
      <x:c r="A234" s="6">
        <x:v>44762</x:v>
      </x:c>
      <x:c r="B234" s="3" t="s">
        <x:v>1103</x:v>
      </x:c>
      <x:c r="C234" s="3" t="s">
        <x:v>2382</x:v>
      </x:c>
      <x:c r="D234" s="3" t="s">
        <x:v>1105</x:v>
      </x:c>
      <x:c r="E234" s="3">
        <x:v>37.571911800000002</x:v>
      </x:c>
      <x:c r="F234" s="3">
        <x:v>126.97146549999999</x:v>
      </x:c>
    </x:row>
    <x:row r="235" spans="1:6">
      <x:c r="A235" s="6">
        <x:v>44762</x:v>
      </x:c>
      <x:c r="B235" s="3" t="s">
        <x:v>1103</x:v>
      </x:c>
      <x:c r="C235" s="3" t="s">
        <x:v>2389</x:v>
      </x:c>
      <x:c r="D235" s="3" t="s">
        <x:v>231</x:v>
      </x:c>
      <x:c r="E235" s="3">
        <x:v>37.573443500000003</x:v>
      </x:c>
      <x:c r="F235" s="3">
        <x:v>126.9641465</x:v>
      </x:c>
    </x:row>
    <x:row r="236" spans="1:6">
      <x:c r="A236" s="6">
        <x:v>44763</x:v>
      </x:c>
      <x:c r="B236" s="3" t="s">
        <x:v>1103</x:v>
      </x:c>
      <x:c r="C236" s="3" t="s">
        <x:v>2378</x:v>
      </x:c>
      <x:c r="D236" s="3" t="s">
        <x:v>1574</x:v>
      </x:c>
      <x:c r="E236" s="3">
        <x:v>37.583388100000001</x:v>
      </x:c>
      <x:c r="F236" s="3">
        <x:v>126.99840949999999</x:v>
      </x:c>
    </x:row>
    <x:row r="237" spans="1:6">
      <x:c r="A237" s="6">
        <x:v>44764</x:v>
      </x:c>
      <x:c r="B237" s="3" t="s">
        <x:v>1103</x:v>
      </x:c>
      <x:c r="C237" s="3" t="s">
        <x:v>1749</x:v>
      </x:c>
      <x:c r="D237" s="3" t="s">
        <x:v>231</x:v>
      </x:c>
      <x:c r="E237" s="3">
        <x:v>37.588003499999999</x:v>
      </x:c>
      <x:c r="F237" s="3">
        <x:v>126.9816472</x:v>
      </x:c>
    </x:row>
    <x:row r="238" spans="1:6">
      <x:c r="A238" s="6">
        <x:v>44764</x:v>
      </x:c>
      <x:c r="B238" s="3" t="s">
        <x:v>1103</x:v>
      </x:c>
      <x:c r="C238" s="3" t="s">
        <x:v>1596</x:v>
      </x:c>
      <x:c r="D238" s="3" t="s">
        <x:v>231</x:v>
      </x:c>
      <x:c r="E238" s="3">
        <x:v>37.571139700000003</x:v>
      </x:c>
      <x:c r="F238" s="3">
        <x:v>126.9793057</x:v>
      </x:c>
    </x:row>
    <x:row r="239" spans="1:6">
      <x:c r="A239" s="6">
        <x:v>44767</x:v>
      </x:c>
      <x:c r="B239" s="3" t="s">
        <x:v>1103</x:v>
      </x:c>
      <x:c r="C239" s="3" t="s">
        <x:v>1595</x:v>
      </x:c>
      <x:c r="D239" s="3" t="s">
        <x:v>231</x:v>
      </x:c>
      <x:c r="E239" s="3">
        <x:v>37.568911499999999</x:v>
      </x:c>
      <x:c r="F239" s="3">
        <x:v>126.9923311</x:v>
      </x:c>
    </x:row>
    <x:row r="240" spans="1:6">
      <x:c r="A240" s="6">
        <x:v>44767</x:v>
      </x:c>
      <x:c r="B240" s="3" t="s">
        <x:v>1103</x:v>
      </x:c>
      <x:c r="C240" s="3" t="s">
        <x:v>2325</x:v>
      </x:c>
      <x:c r="D240" s="3" t="s">
        <x:v>231</x:v>
      </x:c>
      <x:c r="E240" s="3">
        <x:v>37.583837500000001</x:v>
      </x:c>
      <x:c r="F240" s="3">
        <x:v>126.9797914</x:v>
      </x:c>
    </x:row>
    <x:row r="241" spans="1:6">
      <x:c r="A241" s="6">
        <x:v>44767</x:v>
      </x:c>
      <x:c r="B241" s="3" t="s">
        <x:v>1103</x:v>
      </x:c>
      <x:c r="C241" s="3" t="s">
        <x:v>2373</x:v>
      </x:c>
      <x:c r="D241" s="3" t="s">
        <x:v>3949</x:v>
      </x:c>
      <x:c r="E241" s="3">
        <x:v>37.5833814</x:v>
      </x:c>
      <x:c r="F241" s="3">
        <x:v>126.97953010000001</x:v>
      </x:c>
    </x:row>
    <x:row r="242" spans="1:6">
      <x:c r="A242" s="6">
        <x:v>44767</x:v>
      </x:c>
      <x:c r="B242" s="3" t="s">
        <x:v>1103</x:v>
      </x:c>
      <x:c r="C242" s="3" t="s">
        <x:v>1600</x:v>
      </x:c>
      <x:c r="D242" s="3" t="s">
        <x:v>1583</x:v>
      </x:c>
      <x:c r="E242" s="3">
        <x:v>37.5702152</x:v>
      </x:c>
      <x:c r="F242" s="3">
        <x:v>126.9625557</x:v>
      </x:c>
    </x:row>
    <x:row r="243" spans="1:6">
      <x:c r="A243" s="6">
        <x:v>44768</x:v>
      </x:c>
      <x:c r="B243" s="3" t="s">
        <x:v>1103</x:v>
      </x:c>
      <x:c r="C243" s="3" t="s">
        <x:v>1745</x:v>
      </x:c>
      <x:c r="D243" s="3" t="s">
        <x:v>3949</x:v>
      </x:c>
      <x:c r="E243" s="3">
        <x:v>37.570754899999997</x:v>
      </x:c>
      <x:c r="F243" s="3">
        <x:v>126.99228309999999</x:v>
      </x:c>
    </x:row>
    <x:row r="244" spans="1:6">
      <x:c r="A244" s="6">
        <x:v>44768</x:v>
      </x:c>
      <x:c r="B244" s="3" t="s">
        <x:v>1103</x:v>
      </x:c>
      <x:c r="C244" s="3" t="s">
        <x:v>1587</x:v>
      </x:c>
      <x:c r="D244" s="3" t="s">
        <x:v>3949</x:v>
      </x:c>
      <x:c r="E244" s="3">
        <x:v>37.571854500000001</x:v>
      </x:c>
      <x:c r="F244" s="3">
        <x:v>126.9644586</x:v>
      </x:c>
    </x:row>
    <x:row r="245" spans="1:6">
      <x:c r="A245" s="6">
        <x:v>44768</x:v>
      </x:c>
      <x:c r="B245" s="3" t="s">
        <x:v>1103</x:v>
      </x:c>
      <x:c r="C245" s="3" t="s">
        <x:v>443</x:v>
      </x:c>
      <x:c r="D245" s="3" t="s">
        <x:v>231</x:v>
      </x:c>
      <x:c r="E245" s="3">
        <x:v>37.583218500000001</x:v>
      </x:c>
      <x:c r="F245" s="3">
        <x:v>126.9732178</x:v>
      </x:c>
    </x:row>
    <x:row r="246" spans="1:6">
      <x:c r="A246" s="6">
        <x:v>44768</x:v>
      </x:c>
      <x:c r="B246" s="3" t="s">
        <x:v>1103</x:v>
      </x:c>
      <x:c r="C246" s="3" t="s">
        <x:v>1588</x:v>
      </x:c>
      <x:c r="D246" s="3" t="s">
        <x:v>231</x:v>
      </x:c>
      <x:c r="E246" s="3">
        <x:v>37.5811998</x:v>
      </x:c>
      <x:c r="F246" s="3">
        <x:v>126.9728748</x:v>
      </x:c>
    </x:row>
    <x:row r="247" spans="1:6">
      <x:c r="A247" s="6">
        <x:v>44769</x:v>
      </x:c>
      <x:c r="B247" s="3" t="s">
        <x:v>1103</x:v>
      </x:c>
      <x:c r="C247" s="3" t="s">
        <x:v>431</x:v>
      </x:c>
      <x:c r="D247" s="3" t="s">
        <x:v>1105</x:v>
      </x:c>
      <x:c r="E247" s="3">
        <x:v>37.580093599999998</x:v>
      </x:c>
      <x:c r="F247" s="3">
        <x:v>126.9843863</x:v>
      </x:c>
    </x:row>
    <x:row r="248" spans="1:6">
      <x:c r="A248" s="6">
        <x:v>44769</x:v>
      </x:c>
      <x:c r="B248" s="3" t="s">
        <x:v>1103</x:v>
      </x:c>
      <x:c r="C248" s="3" t="s">
        <x:v>1616</x:v>
      </x:c>
      <x:c r="D248" s="3" t="s">
        <x:v>1105</x:v>
      </x:c>
      <x:c r="E248" s="3">
        <x:v>37.579869899999998</x:v>
      </x:c>
      <x:c r="F248" s="3">
        <x:v>126.98448209999999</x:v>
      </x:c>
    </x:row>
    <x:row r="249" spans="1:6">
      <x:c r="A249" s="6">
        <x:v>44769</x:v>
      </x:c>
      <x:c r="B249" s="3" t="s">
        <x:v>1103</x:v>
      </x:c>
      <x:c r="C249" s="3" t="s">
        <x:v>1751</x:v>
      </x:c>
      <x:c r="D249" s="3" t="s">
        <x:v>1009</x:v>
      </x:c>
      <x:c r="E249" s="3">
        <x:v>37.572519700000001</x:v>
      </x:c>
      <x:c r="F249" s="3">
        <x:v>126.9629711</x:v>
      </x:c>
    </x:row>
    <x:row r="250" spans="1:6">
      <x:c r="A250" s="6">
        <x:v>44769</x:v>
      </x:c>
      <x:c r="B250" s="3" t="s">
        <x:v>1103</x:v>
      </x:c>
      <x:c r="C250" s="3" t="s">
        <x:v>2387</x:v>
      </x:c>
      <x:c r="D250" s="3" t="s">
        <x:v>1105</x:v>
      </x:c>
      <x:c r="E250" s="3">
        <x:v>37.573527800000001</x:v>
      </x:c>
      <x:c r="F250" s="3">
        <x:v>126.964168</x:v>
      </x:c>
    </x:row>
    <x:row r="251" spans="1:6">
      <x:c r="A251" s="6">
        <x:v>44769</x:v>
      </x:c>
      <x:c r="B251" s="3" t="s">
        <x:v>1103</x:v>
      </x:c>
      <x:c r="C251" s="3" t="s">
        <x:v>1752</x:v>
      </x:c>
      <x:c r="D251" s="3" t="s">
        <x:v>1105</x:v>
      </x:c>
      <x:c r="E251" s="3">
        <x:v>37.576284399999999</x:v>
      </x:c>
      <x:c r="F251" s="3">
        <x:v>126.9573259</x:v>
      </x:c>
    </x:row>
    <x:row r="252" spans="1:6">
      <x:c r="A252" s="6">
        <x:v>44770</x:v>
      </x:c>
      <x:c r="B252" s="3" t="s">
        <x:v>1103</x:v>
      </x:c>
      <x:c r="C252" s="3" t="s">
        <x:v>2403</x:v>
      </x:c>
      <x:c r="D252" s="3" t="s">
        <x:v>1105</x:v>
      </x:c>
      <x:c r="E252" s="3">
        <x:v>37.584784900000002</x:v>
      </x:c>
      <x:c r="F252" s="3">
        <x:v>126.9829525</x:v>
      </x:c>
    </x:row>
    <x:row r="253" spans="1:6">
      <x:c r="A253" s="6">
        <x:v>44770</x:v>
      </x:c>
      <x:c r="B253" s="3" t="s">
        <x:v>1103</x:v>
      </x:c>
      <x:c r="C253" s="3" t="s">
        <x:v>1608</x:v>
      </x:c>
      <x:c r="D253" s="3" t="s">
        <x:v>231</x:v>
      </x:c>
      <x:c r="E253" s="3">
        <x:v>37.580025399999997</x:v>
      </x:c>
      <x:c r="F253" s="3">
        <x:v>126.96756120000001</x:v>
      </x:c>
    </x:row>
    <x:row r="254" spans="1:6">
      <x:c r="A254" s="6">
        <x:v>44770</x:v>
      </x:c>
      <x:c r="B254" s="3" t="s">
        <x:v>1103</x:v>
      </x:c>
      <x:c r="C254" s="3" t="s">
        <x:v>1590</x:v>
      </x:c>
      <x:c r="D254" s="3" t="s">
        <x:v>1105</x:v>
      </x:c>
      <x:c r="E254" s="3">
        <x:v>37.584760099999997</x:v>
      </x:c>
      <x:c r="F254" s="3">
        <x:v>126.9715192</x:v>
      </x:c>
    </x:row>
    <x:row r="255" spans="1:6">
      <x:c r="A255" s="9">
        <x:v>44771</x:v>
      </x:c>
      <x:c r="B255" s="10" t="s">
        <x:v>1103</x:v>
      </x:c>
      <x:c r="C255" s="10" t="s">
        <x:v>2410</x:v>
      </x:c>
      <x:c r="D255" s="10" t="s">
        <x:v>231</x:v>
      </x:c>
      <x:c r="E255" s="3">
        <x:v>37.572021300000003</x:v>
      </x:c>
      <x:c r="F255" s="3">
        <x:v>126.98457670000001</x:v>
      </x:c>
    </x:row>
    <x:row r="256" spans="2:3">
      <x:c r="B256" s="5"/>
      <x:c r="C256" s="6"/>
    </x:row>
    <x:row r="257" spans="2:3">
      <x:c r="B257" s="5"/>
      <x:c r="C257" s="6"/>
    </x:row>
    <x:row r="258" spans="2:3">
      <x:c r="B258" s="5"/>
      <x:c r="C258" s="6"/>
    </x:row>
    <x:row r="259" spans="2:3">
      <x:c r="B259" s="5"/>
      <x:c r="C259" s="6"/>
    </x:row>
    <x:row r="260" spans="2:3">
      <x:c r="B260" s="5"/>
      <x:c r="C260" s="6"/>
    </x:row>
    <x:row r="261" spans="2:3">
      <x:c r="B261" s="5"/>
      <x:c r="C261" s="6"/>
    </x:row>
    <x:row r="262" spans="2:3">
      <x:c r="B262" s="5"/>
      <x:c r="C262" s="6"/>
    </x:row>
    <x:row r="263" spans="2:3">
      <x:c r="B263" s="5"/>
      <x:c r="C263" s="6"/>
    </x:row>
    <x:row r="264" spans="2:3">
      <x:c r="B264" s="5"/>
      <x:c r="C264" s="6"/>
    </x:row>
    <x:row r="265" spans="2:3">
      <x:c r="B265" s="5"/>
      <x:c r="C265" s="6"/>
    </x:row>
    <x:row r="266" spans="2:3">
      <x:c r="B266" s="5"/>
      <x:c r="C266" s="6"/>
    </x:row>
    <x:row r="267" spans="2:3">
      <x:c r="B267" s="5"/>
      <x:c r="C267" s="6"/>
    </x:row>
    <x:row r="268" spans="2:3">
      <x:c r="B268" s="5"/>
      <x:c r="C268" s="6"/>
    </x:row>
    <x:row r="269" spans="2:3">
      <x:c r="B269" s="5"/>
      <x:c r="C269" s="6"/>
    </x:row>
    <x:row r="270" spans="2:3">
      <x:c r="B270" s="5"/>
      <x:c r="C270" s="6"/>
    </x:row>
    <x:row r="271" spans="2:3">
      <x:c r="B271" s="5"/>
      <x:c r="C271" s="6"/>
    </x:row>
    <x:row r="272" spans="2:3">
      <x:c r="B272" s="5"/>
      <x:c r="C272" s="6"/>
    </x:row>
    <x:row r="273" spans="2:3">
      <x:c r="B273" s="5"/>
      <x:c r="C273" s="6"/>
    </x:row>
    <x:row r="274" spans="2:3">
      <x:c r="B274" s="5"/>
      <x:c r="C274" s="6"/>
    </x:row>
    <x:row r="275" spans="2:3">
      <x:c r="B275" s="5"/>
      <x:c r="C275" s="6"/>
    </x:row>
    <x:row r="276" spans="2:3">
      <x:c r="B276" s="5"/>
      <x:c r="C276" s="6"/>
    </x:row>
    <x:row r="277" spans="2:3">
      <x:c r="B277" s="5"/>
      <x:c r="C277" s="6"/>
    </x:row>
    <x:row r="278" spans="2:3">
      <x:c r="B278" s="5"/>
      <x:c r="C278" s="6"/>
    </x:row>
    <x:row r="279" spans="2:3">
      <x:c r="B279" s="5"/>
      <x:c r="C279" s="6"/>
    </x:row>
    <x:row r="280" spans="2:3">
      <x:c r="B280" s="5"/>
      <x:c r="C280" s="6"/>
    </x:row>
    <x:row r="281" spans="2:3">
      <x:c r="B281" s="5"/>
      <x:c r="C281" s="6"/>
    </x:row>
    <x:row r="282" spans="2:3">
      <x:c r="B282" s="5"/>
      <x:c r="C282" s="6"/>
    </x:row>
    <x:row r="283" spans="2:3">
      <x:c r="B283" s="5"/>
      <x:c r="C283" s="6"/>
    </x:row>
    <x:row r="284" spans="2:3">
      <x:c r="B284" s="5"/>
      <x:c r="C284" s="6"/>
    </x:row>
    <x:row r="285" spans="2:3">
      <x:c r="B285" s="5"/>
      <x:c r="C285" s="6"/>
    </x:row>
    <x:row r="286" spans="2:3">
      <x:c r="B286" s="5"/>
      <x:c r="C286" s="6"/>
    </x:row>
    <x:row r="287" spans="2:3">
      <x:c r="B287" s="5"/>
      <x:c r="C287" s="6"/>
    </x:row>
    <x:row r="288" spans="2:3">
      <x:c r="B288" s="5"/>
      <x:c r="C288" s="6"/>
    </x:row>
    <x:row r="289" spans="2:3">
      <x:c r="B289" s="5"/>
      <x:c r="C289" s="6"/>
    </x:row>
    <x:row r="290" spans="2:3">
      <x:c r="B290" s="5"/>
      <x:c r="C290" s="6"/>
    </x:row>
    <x:row r="291" spans="2:3">
      <x:c r="B291" s="5"/>
      <x:c r="C291" s="6"/>
    </x:row>
    <x:row r="292" spans="2:3">
      <x:c r="B292" s="5"/>
      <x:c r="C292" s="6"/>
    </x:row>
    <x:row r="293" spans="2:3">
      <x:c r="B293" s="5"/>
      <x:c r="C293" s="6"/>
    </x:row>
    <x:row r="294" spans="2:3">
      <x:c r="B294" s="5"/>
      <x:c r="C294" s="6"/>
    </x:row>
    <x:row r="295" spans="2:3">
      <x:c r="B295" s="5"/>
      <x:c r="C295" s="6"/>
    </x:row>
    <x:row r="296" spans="2:3">
      <x:c r="B296" s="5"/>
      <x:c r="C296" s="6"/>
    </x:row>
    <x:row r="297" spans="2:3">
      <x:c r="B297" s="5"/>
      <x:c r="C297" s="6"/>
    </x:row>
    <x:row r="298" spans="2:3">
      <x:c r="B298" s="5"/>
      <x:c r="C298" s="6"/>
    </x:row>
    <x:row r="299" spans="2:3">
      <x:c r="B299" s="5"/>
      <x:c r="C299" s="6"/>
    </x:row>
    <x:row r="300" spans="2:3">
      <x:c r="B300" s="5"/>
      <x:c r="C300" s="6"/>
    </x:row>
    <x:row r="301" spans="2:3">
      <x:c r="B301" s="5"/>
      <x:c r="C301" s="6"/>
    </x:row>
    <x:row r="302" spans="2:3">
      <x:c r="B302" s="5"/>
      <x:c r="C302" s="6"/>
    </x:row>
    <x:row r="303" spans="2:3">
      <x:c r="B303" s="5"/>
      <x:c r="C303" s="6"/>
    </x:row>
    <x:row r="304" spans="2:3">
      <x:c r="B304" s="5"/>
      <x:c r="C304" s="6"/>
    </x:row>
    <x:row r="305" spans="2:3">
      <x:c r="B305" s="5"/>
      <x:c r="C305" s="6"/>
    </x:row>
    <x:row r="306" spans="2:3">
      <x:c r="B306" s="5"/>
      <x:c r="C306" s="6"/>
    </x:row>
    <x:row r="307" spans="2:3">
      <x:c r="B307" s="5"/>
      <x:c r="C307" s="6"/>
    </x:row>
    <x:row r="308" spans="2:3">
      <x:c r="B308" s="5"/>
      <x:c r="C308" s="6"/>
    </x:row>
    <x:row r="309" spans="2:3">
      <x:c r="B309" s="5"/>
      <x:c r="C309" s="6"/>
    </x:row>
    <x:row r="310" spans="2:3">
      <x:c r="B310" s="5"/>
      <x:c r="C310" s="6"/>
    </x:row>
    <x:row r="311" spans="2:3">
      <x:c r="B311" s="5"/>
      <x:c r="C311" s="6"/>
    </x:row>
    <x:row r="312" spans="2:3">
      <x:c r="B312" s="5"/>
      <x:c r="C312" s="6"/>
    </x:row>
    <x:row r="313" spans="2:3">
      <x:c r="B313" s="5"/>
      <x:c r="C313" s="6"/>
    </x:row>
    <x:row r="314" spans="2:3">
      <x:c r="B314" s="5"/>
      <x:c r="C314" s="6"/>
    </x:row>
    <x:row r="315" spans="2:3">
      <x:c r="B315" s="5"/>
      <x:c r="C315" s="6"/>
    </x:row>
    <x:row r="316" spans="2:3">
      <x:c r="B316" s="5"/>
      <x:c r="C316" s="6"/>
    </x:row>
    <x:row r="317" spans="2:3">
      <x:c r="B317" s="5"/>
      <x:c r="C317" s="6"/>
    </x:row>
    <x:row r="318" spans="2:3">
      <x:c r="B318" s="5"/>
      <x:c r="C318" s="6"/>
    </x:row>
    <x:row r="319" spans="2:3">
      <x:c r="B319" s="5"/>
      <x:c r="C319" s="6"/>
    </x:row>
    <x:row r="320" spans="2:3">
      <x:c r="B320" s="5"/>
      <x:c r="C320" s="6"/>
    </x:row>
    <x:row r="321" spans="2:3">
      <x:c r="B321" s="5"/>
      <x:c r="C321" s="6"/>
    </x:row>
    <x:row r="322" spans="2:3">
      <x:c r="B322" s="5"/>
      <x:c r="C322" s="6"/>
    </x:row>
    <x:row r="323" spans="2:3">
      <x:c r="B323" s="5"/>
      <x:c r="C323" s="6"/>
    </x:row>
    <x:row r="324" spans="2:3">
      <x:c r="B324" s="5"/>
      <x:c r="C324" s="6"/>
    </x:row>
    <x:row r="325" spans="2:3">
      <x:c r="B325" s="5"/>
      <x:c r="C325" s="6"/>
    </x:row>
    <x:row r="326" spans="2:3">
      <x:c r="B326" s="5"/>
      <x:c r="C326" s="6"/>
    </x:row>
    <x:row r="327" spans="2:3">
      <x:c r="B327" s="5"/>
      <x:c r="C327" s="6"/>
    </x:row>
    <x:row r="328" spans="2:3">
      <x:c r="B328" s="5"/>
      <x:c r="C328" s="6"/>
    </x:row>
    <x:row r="329" spans="2:3">
      <x:c r="B329" s="5"/>
      <x:c r="C329" s="6"/>
    </x:row>
    <x:row r="330" spans="2:3">
      <x:c r="B330" s="5"/>
      <x:c r="C330" s="6"/>
    </x:row>
    <x:row r="331" spans="2:3">
      <x:c r="B331" s="5"/>
      <x:c r="C331" s="6"/>
    </x:row>
    <x:row r="332" spans="2:3">
      <x:c r="B332" s="5"/>
      <x:c r="C332" s="6"/>
    </x:row>
    <x:row r="333" spans="2:3">
      <x:c r="B333" s="5"/>
      <x:c r="C333" s="6"/>
    </x:row>
    <x:row r="334" spans="2:3">
      <x:c r="B334" s="5"/>
      <x:c r="C334" s="6"/>
    </x:row>
    <x:row r="335" spans="2:3">
      <x:c r="B335" s="5"/>
      <x:c r="C335" s="6"/>
    </x:row>
    <x:row r="336" spans="2:3">
      <x:c r="B336" s="5"/>
      <x:c r="C336" s="6"/>
    </x:row>
    <x:row r="337" spans="2:3">
      <x:c r="B337" s="5"/>
      <x:c r="C337" s="6"/>
    </x:row>
    <x:row r="338" spans="2:3">
      <x:c r="B338" s="5"/>
      <x:c r="C338" s="6"/>
    </x:row>
    <x:row r="339" spans="2:3">
      <x:c r="B339" s="5"/>
      <x:c r="C339" s="6"/>
    </x:row>
    <x:row r="340" spans="2:3">
      <x:c r="B340" s="5"/>
      <x:c r="C340" s="6"/>
    </x:row>
    <x:row r="341" spans="2:3">
      <x:c r="B341" s="5"/>
      <x:c r="C341" s="6"/>
    </x:row>
    <x:row r="342" spans="2:3">
      <x:c r="B342" s="5"/>
      <x:c r="C342" s="6"/>
    </x:row>
    <x:row r="343" spans="2:3">
      <x:c r="B343" s="5"/>
      <x:c r="C343" s="6"/>
    </x:row>
    <x:row r="344" spans="2:3">
      <x:c r="B344" s="5"/>
      <x:c r="C344" s="6"/>
    </x:row>
    <x:row r="345" spans="2:3">
      <x:c r="B345" s="5"/>
      <x:c r="C345" s="6"/>
    </x:row>
    <x:row r="346" spans="2:3">
      <x:c r="B346" s="5"/>
      <x:c r="C346" s="6"/>
    </x:row>
    <x:row r="347" spans="2:3">
      <x:c r="B347" s="5"/>
      <x:c r="C347" s="6"/>
    </x:row>
    <x:row r="348" spans="2:3">
      <x:c r="B348" s="5"/>
      <x:c r="C348" s="6"/>
    </x:row>
    <x:row r="349" spans="2:3">
      <x:c r="B349" s="5"/>
      <x:c r="C349" s="6"/>
    </x:row>
    <x:row r="350" spans="2:3">
      <x:c r="B350" s="5"/>
      <x:c r="C350" s="6"/>
    </x:row>
    <x:row r="351" spans="2:3">
      <x:c r="B351" s="5"/>
      <x:c r="C351" s="6"/>
    </x:row>
    <x:row r="352" spans="2:3">
      <x:c r="B352" s="5"/>
      <x:c r="C352" s="6"/>
    </x:row>
    <x:row r="353" spans="2:3">
      <x:c r="B353" s="5"/>
      <x:c r="C353" s="6"/>
    </x:row>
    <x:row r="354" spans="2:3">
      <x:c r="B354" s="5"/>
      <x:c r="C354" s="6"/>
    </x:row>
    <x:row r="355" spans="2:3">
      <x:c r="B355" s="5"/>
      <x:c r="C355" s="6"/>
    </x:row>
    <x:row r="356" spans="2:3">
      <x:c r="B356" s="5"/>
      <x:c r="C356" s="6"/>
    </x:row>
    <x:row r="357" spans="2:3">
      <x:c r="B357" s="5"/>
      <x:c r="C357" s="6"/>
    </x:row>
    <x:row r="358" spans="2:3">
      <x:c r="B358" s="5"/>
      <x:c r="C358" s="6"/>
    </x:row>
    <x:row r="359" spans="2:3">
      <x:c r="B359" s="5"/>
      <x:c r="C359" s="6"/>
    </x:row>
    <x:row r="360" spans="2:3">
      <x:c r="B360" s="5"/>
      <x:c r="C360" s="6"/>
    </x:row>
    <x:row r="361" spans="2:3">
      <x:c r="B361" s="5"/>
      <x:c r="C361" s="6"/>
    </x:row>
    <x:row r="362" spans="2:3">
      <x:c r="B362" s="5"/>
      <x:c r="C362" s="6"/>
    </x:row>
    <x:row r="363" spans="2:3">
      <x:c r="B363" s="5"/>
      <x:c r="C363" s="6"/>
    </x:row>
    <x:row r="364" spans="2:3">
      <x:c r="B364" s="5"/>
      <x:c r="C364" s="6"/>
    </x:row>
    <x:row r="365" spans="2:3">
      <x:c r="B365" s="5"/>
      <x:c r="C365" s="6"/>
    </x:row>
    <x:row r="366" spans="2:3">
      <x:c r="B366" s="5"/>
      <x:c r="C366" s="6"/>
    </x:row>
    <x:row r="367" spans="2:3">
      <x:c r="B367" s="5"/>
      <x:c r="C367" s="6"/>
    </x:row>
    <x:row r="368" spans="2:3">
      <x:c r="B368" s="5"/>
      <x:c r="C368" s="6"/>
    </x:row>
    <x:row r="369" spans="2:3">
      <x:c r="B369" s="5"/>
      <x:c r="C369" s="6"/>
    </x:row>
    <x:row r="370" spans="2:3">
      <x:c r="B370" s="5"/>
      <x:c r="C370" s="6"/>
    </x:row>
    <x:row r="371" spans="2:3">
      <x:c r="B371" s="5"/>
      <x:c r="C371" s="6"/>
    </x:row>
    <x:row r="372" spans="2:3">
      <x:c r="B372" s="5"/>
      <x:c r="C372" s="6"/>
    </x:row>
    <x:row r="373" spans="2:3">
      <x:c r="B373" s="5"/>
      <x:c r="C373" s="6"/>
    </x:row>
    <x:row r="374" spans="2:3">
      <x:c r="B374" s="5"/>
      <x:c r="C374" s="6"/>
    </x:row>
    <x:row r="375" spans="2:3">
      <x:c r="B375" s="5"/>
      <x:c r="C375" s="6"/>
    </x:row>
    <x:row r="376" spans="2:3">
      <x:c r="B376" s="5"/>
      <x:c r="C376" s="6"/>
    </x:row>
    <x:row r="377" spans="2:3">
      <x:c r="B377" s="5"/>
      <x:c r="C377" s="6"/>
    </x:row>
    <x:row r="378" spans="2:3">
      <x:c r="B378" s="5"/>
      <x:c r="C378" s="6"/>
    </x:row>
    <x:row r="379" spans="2:3">
      <x:c r="B379" s="5"/>
      <x:c r="C379" s="6"/>
    </x:row>
    <x:row r="380" spans="2:3">
      <x:c r="B380" s="5"/>
      <x:c r="C380" s="6"/>
    </x:row>
    <x:row r="381" spans="2:3">
      <x:c r="B381" s="5"/>
      <x:c r="C381" s="6"/>
    </x:row>
    <x:row r="382" spans="2:3">
      <x:c r="B382" s="5"/>
      <x:c r="C382" s="6"/>
    </x:row>
    <x:row r="383" spans="2:3">
      <x:c r="B383" s="5"/>
      <x:c r="C383" s="6"/>
    </x:row>
    <x:row r="384" spans="2:3">
      <x:c r="B384" s="5"/>
      <x:c r="C384" s="6"/>
    </x:row>
    <x:row r="385" spans="2:3">
      <x:c r="B385" s="5"/>
      <x:c r="C385" s="6"/>
    </x:row>
    <x:row r="386" spans="2:3">
      <x:c r="B386" s="5"/>
      <x:c r="C386" s="6"/>
    </x:row>
    <x:row r="387" spans="2:3">
      <x:c r="B387" s="5"/>
      <x:c r="C387" s="6"/>
    </x:row>
    <x:row r="388" spans="2:3">
      <x:c r="B388" s="5"/>
      <x:c r="C388" s="6"/>
    </x:row>
    <x:row r="389" spans="2:3">
      <x:c r="B389" s="5"/>
      <x:c r="C389" s="6"/>
    </x:row>
    <x:row r="390" spans="2:3">
      <x:c r="B390" s="5"/>
      <x:c r="C390" s="6"/>
    </x:row>
    <x:row r="391" spans="2:3">
      <x:c r="B391" s="5"/>
      <x:c r="C391" s="6"/>
    </x:row>
    <x:row r="392" spans="2:3">
      <x:c r="B392" s="5"/>
      <x:c r="C392" s="6"/>
    </x:row>
    <x:row r="393" spans="2:3">
      <x:c r="B393" s="5"/>
      <x:c r="C393" s="6"/>
    </x:row>
    <x:row r="394" spans="2:3">
      <x:c r="B394" s="5"/>
      <x:c r="C394" s="6"/>
    </x:row>
    <x:row r="395" spans="2:3">
      <x:c r="B395" s="5"/>
      <x:c r="C395" s="6"/>
    </x:row>
    <x:row r="396" spans="2:3">
      <x:c r="B396" s="5"/>
      <x:c r="C396" s="6"/>
    </x:row>
    <x:row r="397" spans="2:3">
      <x:c r="B397" s="5"/>
      <x:c r="C397" s="6"/>
    </x:row>
    <x:row r="398" spans="2:3">
      <x:c r="B398" s="5"/>
      <x:c r="C398" s="6"/>
    </x:row>
    <x:row r="399" spans="2:3">
      <x:c r="B399" s="5"/>
      <x:c r="C399" s="6"/>
    </x:row>
    <x:row r="400" spans="2:3">
      <x:c r="B400" s="5"/>
      <x:c r="C400" s="6"/>
    </x:row>
    <x:row r="401" spans="2:3">
      <x:c r="B401" s="5"/>
      <x:c r="C401" s="6"/>
    </x:row>
    <x:row r="402" spans="2:3">
      <x:c r="B402" s="5"/>
      <x:c r="C402" s="6"/>
    </x:row>
    <x:row r="403" spans="2:3">
      <x:c r="B403" s="5"/>
      <x:c r="C403" s="6"/>
    </x:row>
    <x:row r="404" spans="2:3">
      <x:c r="B404" s="5"/>
      <x:c r="C404" s="6"/>
    </x:row>
    <x:row r="405" spans="2:3">
      <x:c r="B405" s="5"/>
      <x:c r="C405" s="6"/>
    </x:row>
    <x:row r="406" spans="2:3">
      <x:c r="B406" s="5"/>
      <x:c r="C406" s="6"/>
    </x:row>
    <x:row r="407" spans="2:3">
      <x:c r="B407" s="5"/>
      <x:c r="C407" s="6"/>
    </x:row>
    <x:row r="408" spans="2:3">
      <x:c r="B408" s="5"/>
      <x:c r="C408" s="6"/>
    </x:row>
    <x:row r="409" spans="2:3">
      <x:c r="B409" s="5"/>
      <x:c r="C409" s="6"/>
    </x:row>
    <x:row r="410" spans="2:3">
      <x:c r="B410" s="5"/>
      <x:c r="C410" s="6"/>
    </x:row>
    <x:row r="411" spans="2:3">
      <x:c r="B411" s="5"/>
      <x:c r="C411" s="6"/>
    </x:row>
    <x:row r="412" spans="2:3">
      <x:c r="B412" s="5"/>
      <x:c r="C412" s="6"/>
    </x:row>
    <x:row r="413" spans="2:3">
      <x:c r="B413" s="5"/>
      <x:c r="C413" s="6"/>
    </x:row>
    <x:row r="414" spans="2:3">
      <x:c r="B414" s="5"/>
      <x:c r="C414" s="6"/>
    </x:row>
    <x:row r="415" spans="2:3">
      <x:c r="B415" s="5"/>
      <x:c r="C415" s="6"/>
    </x:row>
    <x:row r="416" spans="2:3">
      <x:c r="B416" s="5"/>
      <x:c r="C416" s="6"/>
    </x:row>
    <x:row r="417" spans="2:3">
      <x:c r="B417" s="5"/>
      <x:c r="C417" s="6"/>
    </x:row>
    <x:row r="418" spans="2:3">
      <x:c r="B418" s="5"/>
      <x:c r="C418" s="6"/>
    </x:row>
    <x:row r="419" spans="2:3">
      <x:c r="B419" s="5"/>
      <x:c r="C419" s="6"/>
    </x:row>
    <x:row r="420" spans="2:3">
      <x:c r="B420" s="5"/>
      <x:c r="C420" s="6"/>
    </x:row>
    <x:row r="421" spans="2:3">
      <x:c r="B421" s="5"/>
      <x:c r="C421" s="6"/>
    </x:row>
    <x:row r="422" spans="2:3">
      <x:c r="B422" s="5"/>
      <x:c r="C422" s="6"/>
    </x:row>
    <x:row r="423" spans="2:3">
      <x:c r="B423" s="5"/>
      <x:c r="C423" s="6"/>
    </x:row>
    <x:row r="424" spans="2:3">
      <x:c r="B424" s="5"/>
      <x:c r="C424" s="6"/>
    </x:row>
    <x:row r="425" spans="2:3">
      <x:c r="B425" s="5"/>
      <x:c r="C425" s="6"/>
    </x:row>
    <x:row r="426" spans="2:3">
      <x:c r="B426" s="5"/>
      <x:c r="C426" s="6"/>
    </x:row>
    <x:row r="427" spans="2:3">
      <x:c r="B427" s="5"/>
      <x:c r="C427" s="6"/>
    </x:row>
    <x:row r="428" spans="2:3">
      <x:c r="B428" s="5"/>
      <x:c r="C428" s="6"/>
    </x:row>
    <x:row r="429" spans="2:3">
      <x:c r="B429" s="5"/>
      <x:c r="C429" s="6"/>
    </x:row>
    <x:row r="430" spans="2:3">
      <x:c r="B430" s="5"/>
      <x:c r="C430" s="6"/>
    </x:row>
    <x:row r="431" spans="2:3">
      <x:c r="B431" s="5"/>
      <x:c r="C431" s="6"/>
    </x:row>
    <x:row r="432" spans="2:3">
      <x:c r="B432" s="5"/>
      <x:c r="C432" s="6"/>
    </x:row>
    <x:row r="433" spans="2:3">
      <x:c r="B433" s="5"/>
      <x:c r="C433" s="6"/>
    </x:row>
    <x:row r="434" spans="2:3">
      <x:c r="B434" s="5"/>
      <x:c r="C434" s="6"/>
    </x:row>
    <x:row r="435" spans="2:3">
      <x:c r="B435" s="5"/>
      <x:c r="C435" s="6"/>
    </x:row>
    <x:row r="436" spans="2:3">
      <x:c r="B436" s="5"/>
      <x:c r="C436" s="6"/>
    </x:row>
    <x:row r="437" spans="2:3">
      <x:c r="B437" s="5"/>
      <x:c r="C437" s="6"/>
    </x:row>
    <x:row r="438" spans="2:3">
      <x:c r="B438" s="5"/>
      <x:c r="C438" s="6"/>
    </x:row>
    <x:row r="439" spans="2:3">
      <x:c r="B439" s="5"/>
      <x:c r="C439" s="6"/>
    </x:row>
    <x:row r="440" spans="2:3">
      <x:c r="B440" s="5"/>
      <x:c r="C440" s="6"/>
    </x:row>
    <x:row r="441" spans="2:3">
      <x:c r="B441" s="5"/>
      <x:c r="C441" s="6"/>
    </x:row>
    <x:row r="442" spans="2:3">
      <x:c r="B442" s="5"/>
      <x:c r="C442" s="6"/>
    </x:row>
    <x:row r="443" spans="2:3">
      <x:c r="B443" s="5"/>
      <x:c r="C443" s="6"/>
    </x:row>
    <x:row r="444" spans="2:3">
      <x:c r="B444" s="5"/>
      <x:c r="C444" s="6"/>
    </x:row>
    <x:row r="445" spans="2:3">
      <x:c r="B445" s="5"/>
      <x:c r="C445" s="6"/>
    </x:row>
    <x:row r="446" spans="2:3">
      <x:c r="B446" s="5"/>
      <x:c r="C446" s="6"/>
    </x:row>
    <x:row r="447" spans="2:3">
      <x:c r="B447" s="5"/>
      <x:c r="C447" s="6"/>
    </x:row>
    <x:row r="448" spans="2:3">
      <x:c r="B448" s="5"/>
      <x:c r="C448" s="6"/>
    </x:row>
    <x:row r="449" spans="2:3">
      <x:c r="B449" s="5"/>
      <x:c r="C449" s="6"/>
    </x:row>
    <x:row r="450" spans="2:3">
      <x:c r="B450" s="5"/>
      <x:c r="C450" s="6"/>
    </x:row>
    <x:row r="451" spans="2:3">
      <x:c r="B451" s="5"/>
      <x:c r="C451" s="6"/>
    </x:row>
    <x:row r="452" spans="2:3">
      <x:c r="B452" s="5"/>
      <x:c r="C452" s="6"/>
    </x:row>
    <x:row r="453" spans="2:3">
      <x:c r="B453" s="5"/>
      <x:c r="C453" s="6"/>
    </x:row>
    <x:row r="454" spans="2:3">
      <x:c r="B454" s="5"/>
      <x:c r="C454" s="6"/>
    </x:row>
    <x:row r="455" spans="2:3">
      <x:c r="B455" s="5"/>
      <x:c r="C455" s="6"/>
    </x:row>
    <x:row r="456" spans="2:3">
      <x:c r="B456" s="5"/>
      <x:c r="C456" s="6"/>
    </x:row>
    <x:row r="457" spans="2:3">
      <x:c r="B457" s="5"/>
      <x:c r="C457" s="6"/>
    </x:row>
    <x:row r="458" spans="2:3">
      <x:c r="B458" s="5"/>
      <x:c r="C458" s="6"/>
    </x:row>
    <x:row r="459" spans="2:3">
      <x:c r="B459" s="5"/>
      <x:c r="C459" s="6"/>
    </x:row>
    <x:row r="460" spans="2:3">
      <x:c r="B460" s="5"/>
      <x:c r="C460" s="6"/>
    </x:row>
    <x:row r="461" spans="2:3">
      <x:c r="B461" s="5"/>
      <x:c r="C461" s="6"/>
    </x:row>
    <x:row r="462" spans="2:3">
      <x:c r="B462" s="5"/>
      <x:c r="C462" s="6"/>
    </x:row>
    <x:row r="463" spans="2:3">
      <x:c r="B463" s="5"/>
      <x:c r="C463" s="6"/>
    </x:row>
    <x:row r="464" spans="2:3">
      <x:c r="B464" s="5"/>
      <x:c r="C464" s="6"/>
    </x:row>
    <x:row r="465" spans="2:3">
      <x:c r="B465" s="5"/>
      <x:c r="C465" s="6"/>
    </x:row>
    <x:row r="466" spans="2:3">
      <x:c r="B466" s="5"/>
      <x:c r="C466" s="6"/>
    </x:row>
    <x:row r="467" spans="2:3">
      <x:c r="B467" s="5"/>
      <x:c r="C467" s="6"/>
    </x:row>
    <x:row r="468" spans="2:3">
      <x:c r="B468" s="5"/>
      <x:c r="C468" s="6"/>
    </x:row>
    <x:row r="469" spans="2:3">
      <x:c r="B469" s="5"/>
      <x:c r="C469" s="6"/>
    </x:row>
    <x:row r="470" spans="2:3">
      <x:c r="B470" s="5"/>
      <x:c r="C470" s="6"/>
    </x:row>
    <x:row r="471" spans="2:3">
      <x:c r="B471" s="5"/>
      <x:c r="C471" s="6"/>
    </x:row>
    <x:row r="472" spans="2:3">
      <x:c r="B472" s="5"/>
      <x:c r="C472" s="6"/>
    </x:row>
    <x:row r="473" spans="2:3">
      <x:c r="B473" s="5"/>
      <x:c r="C473" s="6"/>
    </x:row>
    <x:row r="474" spans="2:3">
      <x:c r="B474" s="5"/>
      <x:c r="C474" s="6"/>
    </x:row>
    <x:row r="475" spans="2:3">
      <x:c r="B475" s="5"/>
      <x:c r="C475" s="6"/>
    </x:row>
    <x:row r="476" spans="2:3">
      <x:c r="B476" s="5"/>
      <x:c r="C476" s="6"/>
    </x:row>
    <x:row r="477" spans="2:3">
      <x:c r="B477" s="5"/>
      <x:c r="C477" s="6"/>
    </x:row>
    <x:row r="478" spans="2:3">
      <x:c r="B478" s="5"/>
      <x:c r="C478" s="6"/>
    </x:row>
    <x:row r="479" spans="2:3">
      <x:c r="B479" s="5"/>
      <x:c r="C479" s="6"/>
    </x:row>
    <x:row r="480" spans="2:3">
      <x:c r="B480" s="5"/>
      <x:c r="C480" s="6"/>
    </x:row>
    <x:row r="481" spans="2:3">
      <x:c r="B481" s="5"/>
      <x:c r="C481" s="6"/>
    </x:row>
    <x:row r="482" spans="2:3">
      <x:c r="B482" s="5"/>
      <x:c r="C482" s="6"/>
    </x:row>
    <x:row r="483" spans="2:3">
      <x:c r="B483" s="5"/>
      <x:c r="C483" s="6"/>
    </x:row>
    <x:row r="484" spans="2:3">
      <x:c r="B484" s="5"/>
      <x:c r="C484" s="6"/>
    </x:row>
    <x:row r="485" spans="2:3">
      <x:c r="B485" s="5"/>
      <x:c r="C485" s="6"/>
    </x:row>
    <x:row r="486" spans="2:3">
      <x:c r="B486" s="5"/>
      <x:c r="C486" s="6"/>
    </x:row>
    <x:row r="487" spans="2:3">
      <x:c r="B487" s="5"/>
      <x:c r="C487" s="6"/>
    </x:row>
    <x:row r="488" spans="2:3">
      <x:c r="B488" s="5"/>
      <x:c r="C488" s="6"/>
    </x:row>
    <x:row r="489" spans="2:3">
      <x:c r="B489" s="5"/>
      <x:c r="C489" s="6"/>
    </x:row>
    <x:row r="490" spans="2:3">
      <x:c r="B490" s="5"/>
      <x:c r="C490" s="6"/>
    </x:row>
    <x:row r="491" spans="2:3">
      <x:c r="B491" s="5"/>
      <x:c r="C491" s="6"/>
    </x:row>
    <x:row r="492" spans="2:3">
      <x:c r="B492" s="5"/>
      <x:c r="C492" s="6"/>
    </x:row>
    <x:row r="493" spans="2:3">
      <x:c r="B493" s="5"/>
      <x:c r="C493" s="6"/>
    </x:row>
    <x:row r="494" spans="2:3">
      <x:c r="B494" s="5"/>
      <x:c r="C494" s="6"/>
    </x:row>
    <x:row r="495" spans="2:3">
      <x:c r="B495" s="5"/>
      <x:c r="C495" s="6"/>
    </x:row>
    <x:row r="496" spans="2:3">
      <x:c r="B496" s="5"/>
      <x:c r="C496" s="6"/>
    </x:row>
    <x:row r="497" spans="2:3">
      <x:c r="B497" s="5"/>
      <x:c r="C497" s="6"/>
    </x:row>
    <x:row r="498" spans="2:3">
      <x:c r="B498" s="5"/>
      <x:c r="C498" s="6"/>
    </x:row>
    <x:row r="499" spans="2:3">
      <x:c r="B499" s="5"/>
      <x:c r="C499" s="6"/>
    </x:row>
    <x:row r="500" spans="2:3">
      <x:c r="B500" s="5"/>
      <x:c r="C500" s="6"/>
    </x:row>
    <x:row r="501" spans="2:3">
      <x:c r="B501" s="5"/>
      <x:c r="C501" s="6"/>
    </x:row>
    <x:row r="502" spans="2:3">
      <x:c r="B502" s="5"/>
      <x:c r="C502" s="6"/>
    </x:row>
    <x:row r="503" spans="2:3">
      <x:c r="B503" s="5"/>
      <x:c r="C503" s="6"/>
    </x:row>
    <x:row r="504" spans="2:3">
      <x:c r="B504" s="5"/>
      <x:c r="C504" s="6"/>
    </x:row>
    <x:row r="505" spans="2:3">
      <x:c r="B505" s="5"/>
      <x:c r="C505" s="6"/>
    </x:row>
    <x:row r="506" spans="2:3">
      <x:c r="B506" s="5"/>
      <x:c r="C506" s="6"/>
    </x:row>
    <x:row r="507" spans="2:3">
      <x:c r="B507" s="5"/>
      <x:c r="C507" s="6"/>
    </x:row>
    <x:row r="508" spans="2:3">
      <x:c r="B508" s="5"/>
      <x:c r="C508" s="6"/>
    </x:row>
    <x:row r="509" spans="2:3">
      <x:c r="B509" s="5"/>
      <x:c r="C509" s="6"/>
    </x:row>
    <x:row r="510" spans="2:3">
      <x:c r="B510" s="5"/>
      <x:c r="C510" s="6"/>
    </x:row>
    <x:row r="511" spans="2:3">
      <x:c r="B511" s="5"/>
      <x:c r="C511" s="6"/>
    </x:row>
    <x:row r="512" spans="2:3">
      <x:c r="B512" s="5"/>
      <x:c r="C512" s="6"/>
    </x:row>
    <x:row r="513" spans="2:3">
      <x:c r="B513" s="5"/>
      <x:c r="C513" s="6"/>
    </x:row>
    <x:row r="514" spans="2:3">
      <x:c r="B514" s="5"/>
      <x:c r="C514" s="6"/>
    </x:row>
    <x:row r="515" spans="2:3">
      <x:c r="B515" s="5"/>
      <x:c r="C515" s="6"/>
    </x:row>
    <x:row r="516" spans="2:3">
      <x:c r="B516" s="5"/>
      <x:c r="C516" s="6"/>
    </x:row>
    <x:row r="517" spans="2:3">
      <x:c r="B517" s="5"/>
      <x:c r="C517" s="6"/>
    </x:row>
    <x:row r="518" spans="2:3">
      <x:c r="B518" s="5"/>
      <x:c r="C518" s="6"/>
    </x:row>
    <x:row r="519" spans="2:3">
      <x:c r="B519" s="5"/>
      <x:c r="C519" s="6"/>
    </x:row>
    <x:row r="520" spans="2:3">
      <x:c r="B520" s="5"/>
      <x:c r="C520" s="6"/>
    </x:row>
    <x:row r="521" spans="2:3">
      <x:c r="B521" s="5"/>
      <x:c r="C521" s="6"/>
    </x:row>
    <x:row r="522" spans="2:3">
      <x:c r="B522" s="5"/>
      <x:c r="C522" s="6"/>
    </x:row>
    <x:row r="523" spans="2:3">
      <x:c r="B523" s="5"/>
      <x:c r="C523" s="6"/>
    </x:row>
    <x:row r="524" spans="2:3">
      <x:c r="B524" s="5"/>
      <x:c r="C524" s="6"/>
    </x:row>
    <x:row r="525" spans="2:3">
      <x:c r="B525" s="5"/>
      <x:c r="C525" s="6"/>
    </x:row>
    <x:row r="526" spans="2:3">
      <x:c r="B526" s="5"/>
      <x:c r="C526" s="6"/>
    </x:row>
    <x:row r="527" spans="2:3">
      <x:c r="B527" s="5"/>
      <x:c r="C527" s="6"/>
    </x:row>
    <x:row r="528" spans="2:3">
      <x:c r="B528" s="5"/>
      <x:c r="C528" s="6"/>
    </x:row>
    <x:row r="529" spans="2:3">
      <x:c r="B529" s="5"/>
      <x:c r="C529" s="6"/>
    </x:row>
    <x:row r="530" spans="2:3">
      <x:c r="B530" s="5"/>
      <x:c r="C530" s="6"/>
    </x:row>
    <x:row r="531" spans="2:3">
      <x:c r="B531" s="5"/>
      <x:c r="C531" s="6"/>
    </x:row>
    <x:row r="532" spans="2:3">
      <x:c r="B532" s="5"/>
      <x:c r="C532" s="6"/>
    </x:row>
    <x:row r="533" spans="2:3">
      <x:c r="B533" s="5"/>
      <x:c r="C533" s="6"/>
    </x:row>
    <x:row r="534" spans="2:3">
      <x:c r="B534" s="5"/>
      <x:c r="C534" s="6"/>
    </x:row>
    <x:row r="535" spans="2:3">
      <x:c r="B535" s="5"/>
      <x:c r="C535" s="6"/>
    </x:row>
    <x:row r="536" spans="2:3">
      <x:c r="B536" s="5"/>
      <x:c r="C536" s="6"/>
    </x:row>
    <x:row r="537" spans="2:3">
      <x:c r="B537" s="5"/>
      <x:c r="C537" s="6"/>
    </x:row>
    <x:row r="538" spans="2:3">
      <x:c r="B538" s="5"/>
      <x:c r="C538" s="6"/>
    </x:row>
    <x:row r="539" spans="2:3">
      <x:c r="B539" s="5"/>
      <x:c r="C539" s="6"/>
    </x:row>
    <x:row r="540" spans="2:3">
      <x:c r="B540" s="5"/>
      <x:c r="C540" s="6"/>
    </x:row>
    <x:row r="541" spans="2:3">
      <x:c r="B541" s="5"/>
      <x:c r="C541" s="6"/>
    </x:row>
    <x:row r="542" spans="2:3">
      <x:c r="B542" s="5"/>
      <x:c r="C542" s="6"/>
    </x:row>
    <x:row r="543" spans="2:3">
      <x:c r="B543" s="5"/>
      <x:c r="C543" s="6"/>
    </x:row>
    <x:row r="544" spans="2:3">
      <x:c r="B544" s="5"/>
      <x:c r="C544" s="6"/>
    </x:row>
    <x:row r="545" spans="2:3">
      <x:c r="B545" s="5"/>
      <x:c r="C545" s="6"/>
    </x:row>
    <x:row r="546" spans="2:3">
      <x:c r="B546" s="5"/>
      <x:c r="C546" s="6"/>
    </x:row>
    <x:row r="547" spans="2:3">
      <x:c r="B547" s="5"/>
      <x:c r="C547" s="6"/>
    </x:row>
    <x:row r="548" spans="2:3">
      <x:c r="B548" s="5"/>
      <x:c r="C548" s="6"/>
    </x:row>
    <x:row r="549" spans="2:3">
      <x:c r="B549" s="5"/>
      <x:c r="C549" s="6"/>
    </x:row>
    <x:row r="550" spans="2:3">
      <x:c r="B550" s="5"/>
      <x:c r="C550" s="6"/>
    </x:row>
    <x:row r="551" spans="2:3">
      <x:c r="B551" s="5"/>
      <x:c r="C551" s="6"/>
    </x:row>
    <x:row r="552" spans="2:3">
      <x:c r="B552" s="5"/>
      <x:c r="C552" s="6"/>
    </x:row>
    <x:row r="553" spans="2:3">
      <x:c r="B553" s="5"/>
      <x:c r="C553" s="6"/>
    </x:row>
    <x:row r="554" spans="2:3">
      <x:c r="B554" s="5"/>
      <x:c r="C554" s="6"/>
    </x:row>
    <x:row r="555" spans="2:3">
      <x:c r="B555" s="5"/>
      <x:c r="C555" s="6"/>
    </x:row>
    <x:row r="556" spans="2:3">
      <x:c r="B556" s="5"/>
      <x:c r="C556" s="6"/>
    </x:row>
    <x:row r="557" spans="2:3">
      <x:c r="B557" s="5"/>
      <x:c r="C557" s="6"/>
    </x:row>
    <x:row r="558" spans="2:3">
      <x:c r="B558" s="5"/>
      <x:c r="C558" s="6"/>
    </x:row>
    <x:row r="559" spans="2:3">
      <x:c r="B559" s="5"/>
      <x:c r="C559" s="6"/>
    </x:row>
    <x:row r="560" spans="2:3">
      <x:c r="B560" s="5"/>
      <x:c r="C560" s="6"/>
    </x:row>
    <x:row r="561" spans="2:3">
      <x:c r="B561" s="5"/>
      <x:c r="C561" s="6"/>
    </x:row>
    <x:row r="562" spans="2:3">
      <x:c r="B562" s="5"/>
      <x:c r="C562" s="6"/>
    </x:row>
    <x:row r="563" spans="2:3">
      <x:c r="B563" s="5"/>
      <x:c r="C563" s="6"/>
    </x:row>
    <x:row r="564" spans="2:3">
      <x:c r="B564" s="5"/>
      <x:c r="C564" s="6"/>
    </x:row>
    <x:row r="565" spans="2:3">
      <x:c r="B565" s="5"/>
      <x:c r="C565" s="6"/>
    </x:row>
    <x:row r="566" spans="2:3">
      <x:c r="B566" s="5"/>
      <x:c r="C566" s="6"/>
    </x:row>
    <x:row r="567" spans="2:3">
      <x:c r="B567" s="5"/>
      <x:c r="C567" s="6"/>
    </x:row>
    <x:row r="568" spans="2:3">
      <x:c r="B568" s="5"/>
      <x:c r="C568" s="6"/>
    </x:row>
    <x:row r="569" spans="2:3">
      <x:c r="B569" s="5"/>
      <x:c r="C569" s="6"/>
    </x:row>
    <x:row r="570" spans="2:3">
      <x:c r="B570" s="5"/>
      <x:c r="C570" s="6"/>
    </x:row>
    <x:row r="571" spans="2:3">
      <x:c r="B571" s="5"/>
      <x:c r="C571" s="6"/>
    </x:row>
    <x:row r="572" spans="2:3">
      <x:c r="B572" s="5"/>
      <x:c r="C572" s="6"/>
    </x:row>
    <x:row r="573" spans="2:3">
      <x:c r="B573" s="5"/>
      <x:c r="C573" s="6"/>
    </x:row>
    <x:row r="574" spans="2:3">
      <x:c r="B574" s="5"/>
      <x:c r="C574" s="6"/>
    </x:row>
    <x:row r="575" spans="2:3">
      <x:c r="B575" s="5"/>
      <x:c r="C575" s="6"/>
    </x:row>
    <x:row r="576" spans="2:3">
      <x:c r="B576" s="5"/>
      <x:c r="C576" s="6"/>
    </x:row>
    <x:row r="577" spans="2:3">
      <x:c r="B577" s="5"/>
      <x:c r="C577" s="6"/>
    </x:row>
    <x:row r="578" spans="2:3">
      <x:c r="B578" s="5"/>
      <x:c r="C578" s="6"/>
    </x:row>
    <x:row r="579" spans="2:3">
      <x:c r="B579" s="5"/>
      <x:c r="C579" s="6"/>
    </x:row>
    <x:row r="580" spans="2:3">
      <x:c r="B580" s="5"/>
      <x:c r="C580" s="6"/>
    </x:row>
    <x:row r="581" spans="2:3">
      <x:c r="B581" s="5"/>
      <x:c r="C581" s="6"/>
    </x:row>
    <x:row r="582" spans="2:3">
      <x:c r="B582" s="5"/>
      <x:c r="C582" s="6"/>
    </x:row>
    <x:row r="583" spans="2:3">
      <x:c r="B583" s="5"/>
      <x:c r="C583" s="6"/>
    </x:row>
    <x:row r="584" spans="2:3">
      <x:c r="B584" s="5"/>
      <x:c r="C584" s="6"/>
    </x:row>
    <x:row r="585" spans="2:3">
      <x:c r="B585" s="5"/>
      <x:c r="C585" s="6"/>
    </x:row>
    <x:row r="586" spans="2:3">
      <x:c r="B586" s="5"/>
      <x:c r="C586" s="6"/>
    </x:row>
    <x:row r="587" spans="2:3">
      <x:c r="B587" s="5"/>
      <x:c r="C587" s="6"/>
    </x:row>
    <x:row r="588" spans="2:3">
      <x:c r="B588" s="5"/>
      <x:c r="C588" s="6"/>
    </x:row>
    <x:row r="589" spans="2:3">
      <x:c r="B589" s="5"/>
      <x:c r="C589" s="6"/>
    </x:row>
    <x:row r="590" spans="2:3">
      <x:c r="B590" s="5"/>
      <x:c r="C590" s="6"/>
    </x:row>
    <x:row r="591" spans="2:3">
      <x:c r="B591" s="5"/>
      <x:c r="C591" s="6"/>
    </x:row>
    <x:row r="592" spans="2:3">
      <x:c r="B592" s="5"/>
      <x:c r="C592" s="6"/>
    </x:row>
    <x:row r="593" spans="2:3">
      <x:c r="B593" s="5"/>
      <x:c r="C593" s="6"/>
    </x:row>
    <x:row r="594" spans="2:3">
      <x:c r="B594" s="5"/>
      <x:c r="C594" s="6"/>
    </x:row>
    <x:row r="595" spans="2:3">
      <x:c r="B595" s="5"/>
      <x:c r="C595" s="6"/>
    </x:row>
    <x:row r="596" spans="2:3">
      <x:c r="B596" s="5"/>
      <x:c r="C596" s="6"/>
    </x:row>
    <x:row r="597" spans="2:3">
      <x:c r="B597" s="5"/>
      <x:c r="C597" s="6"/>
    </x:row>
    <x:row r="598" spans="2:3">
      <x:c r="B598" s="5"/>
      <x:c r="C598" s="6"/>
    </x:row>
    <x:row r="599" spans="2:3">
      <x:c r="B599" s="5"/>
      <x:c r="C599" s="6"/>
    </x:row>
    <x:row r="600" spans="2:3">
      <x:c r="B600" s="5"/>
      <x:c r="C600" s="6"/>
    </x:row>
    <x:row r="601" spans="2:3">
      <x:c r="B601" s="5"/>
      <x:c r="C601" s="6"/>
    </x:row>
    <x:row r="602" spans="2:3">
      <x:c r="B602" s="5"/>
      <x:c r="C602" s="6"/>
    </x:row>
    <x:row r="603" spans="2:3">
      <x:c r="B603" s="5"/>
      <x:c r="C603" s="6"/>
    </x:row>
    <x:row r="604" spans="2:3">
      <x:c r="B604" s="5"/>
      <x:c r="C604" s="6"/>
    </x:row>
    <x:row r="605" spans="2:3">
      <x:c r="B605" s="5"/>
      <x:c r="C605" s="6"/>
    </x:row>
    <x:row r="606" spans="2:3">
      <x:c r="B606" s="5"/>
      <x:c r="C606" s="6"/>
    </x:row>
    <x:row r="607" spans="2:3">
      <x:c r="B607" s="5"/>
      <x:c r="C607" s="6"/>
    </x:row>
    <x:row r="608" spans="2:3">
      <x:c r="B608" s="5"/>
      <x:c r="C608" s="6"/>
    </x:row>
    <x:row r="609" spans="2:3">
      <x:c r="B609" s="5"/>
      <x:c r="C609" s="6"/>
    </x:row>
    <x:row r="610" spans="2:3">
      <x:c r="B610" s="5"/>
      <x:c r="C610" s="6"/>
    </x:row>
    <x:row r="611" spans="2:3">
      <x:c r="B611" s="5"/>
      <x:c r="C611" s="6"/>
    </x:row>
    <x:row r="612" spans="2:3">
      <x:c r="B612" s="5"/>
      <x:c r="C612" s="6"/>
    </x:row>
    <x:row r="613" spans="2:3">
      <x:c r="B613" s="5"/>
      <x:c r="C613" s="6"/>
    </x:row>
    <x:row r="614" spans="2:3">
      <x:c r="B614" s="5"/>
      <x:c r="C614" s="6"/>
    </x:row>
    <x:row r="615" spans="2:3">
      <x:c r="B615" s="5"/>
      <x:c r="C615" s="6"/>
    </x:row>
    <x:row r="616" spans="2:3">
      <x:c r="B616" s="5"/>
      <x:c r="C616" s="6"/>
    </x:row>
    <x:row r="617" spans="2:3">
      <x:c r="B617" s="5"/>
      <x:c r="C617" s="6"/>
    </x:row>
    <x:row r="618" spans="2:3">
      <x:c r="B618" s="5"/>
      <x:c r="C618" s="6"/>
    </x:row>
    <x:row r="619" spans="2:3">
      <x:c r="B619" s="5"/>
      <x:c r="C619" s="6"/>
    </x:row>
    <x:row r="620" spans="2:3">
      <x:c r="B620" s="5"/>
      <x:c r="C620" s="6"/>
    </x:row>
    <x:row r="621" spans="2:3">
      <x:c r="B621" s="5"/>
      <x:c r="C621" s="6"/>
    </x:row>
    <x:row r="622" spans="2:3">
      <x:c r="B622" s="5"/>
      <x:c r="C622" s="6"/>
    </x:row>
    <x:row r="623" spans="2:3">
      <x:c r="B623" s="5"/>
      <x:c r="C623" s="6"/>
    </x:row>
    <x:row r="624" spans="2:3">
      <x:c r="B624" s="5"/>
      <x:c r="C624" s="6"/>
    </x:row>
    <x:row r="625" spans="2:3">
      <x:c r="B625" s="5"/>
      <x:c r="C625" s="6"/>
    </x:row>
    <x:row r="626" spans="2:3">
      <x:c r="B626" s="5"/>
      <x:c r="C626" s="6"/>
    </x:row>
    <x:row r="627" spans="2:3">
      <x:c r="B627" s="5"/>
      <x:c r="C627" s="6"/>
    </x:row>
    <x:row r="628" spans="2:3">
      <x:c r="B628" s="5"/>
      <x:c r="C628" s="6"/>
    </x:row>
    <x:row r="629" spans="2:3">
      <x:c r="B629" s="5"/>
      <x:c r="C629" s="6"/>
    </x:row>
    <x:row r="630" spans="2:3">
      <x:c r="B630" s="5"/>
      <x:c r="C630" s="6"/>
    </x:row>
    <x:row r="631" spans="2:3">
      <x:c r="B631" s="5"/>
      <x:c r="C631" s="6"/>
    </x:row>
    <x:row r="632" spans="2:3">
      <x:c r="B632" s="5"/>
      <x:c r="C632" s="6"/>
    </x:row>
    <x:row r="633" spans="2:3">
      <x:c r="B633" s="5"/>
      <x:c r="C633" s="6"/>
    </x:row>
    <x:row r="634" spans="2:3">
      <x:c r="B634" s="5"/>
      <x:c r="C634" s="6"/>
    </x:row>
    <x:row r="635" spans="2:3">
      <x:c r="B635" s="5"/>
      <x:c r="C635" s="6"/>
    </x:row>
    <x:row r="636" spans="2:3">
      <x:c r="B636" s="5"/>
      <x:c r="C636" s="6"/>
    </x:row>
    <x:row r="637" spans="2:3">
      <x:c r="B637" s="5"/>
      <x:c r="C637" s="6"/>
    </x:row>
    <x:row r="638" spans="2:3">
      <x:c r="B638" s="5"/>
      <x:c r="C638" s="6"/>
    </x:row>
    <x:row r="639" spans="2:3">
      <x:c r="B639" s="5"/>
      <x:c r="C639" s="6"/>
    </x:row>
    <x:row r="640" spans="2:3">
      <x:c r="B640" s="5"/>
      <x:c r="C640" s="6"/>
    </x:row>
    <x:row r="641" spans="2:3">
      <x:c r="B641" s="5"/>
      <x:c r="C641" s="6"/>
    </x:row>
    <x:row r="642" spans="2:3">
      <x:c r="B642" s="5"/>
      <x:c r="C642" s="6"/>
    </x:row>
    <x:row r="643" spans="2:3">
      <x:c r="B643" s="5"/>
      <x:c r="C643" s="6"/>
    </x:row>
    <x:row r="644" spans="2:3">
      <x:c r="B644" s="5"/>
      <x:c r="C644" s="6"/>
    </x:row>
    <x:row r="645" spans="2:3">
      <x:c r="B645" s="5"/>
      <x:c r="C645" s="6"/>
    </x:row>
    <x:row r="646" spans="2:3">
      <x:c r="B646" s="5"/>
      <x:c r="C646" s="6"/>
    </x:row>
    <x:row r="647" spans="2:3">
      <x:c r="B647" s="5"/>
      <x:c r="C647" s="6"/>
    </x:row>
    <x:row r="648" spans="2:3">
      <x:c r="B648" s="5"/>
      <x:c r="C648" s="6"/>
    </x:row>
    <x:row r="649" spans="2:3">
      <x:c r="B649" s="5"/>
      <x:c r="C649" s="6"/>
    </x:row>
    <x:row r="650" spans="2:3">
      <x:c r="B650" s="5"/>
      <x:c r="C650" s="6"/>
    </x:row>
    <x:row r="651" spans="2:3">
      <x:c r="B651" s="5"/>
      <x:c r="C651" s="6"/>
    </x:row>
    <x:row r="652" spans="2:3">
      <x:c r="B652" s="5"/>
      <x:c r="C652" s="6"/>
    </x:row>
    <x:row r="653" spans="2:3">
      <x:c r="B653" s="5"/>
      <x:c r="C653" s="6"/>
    </x:row>
    <x:row r="654" spans="2:3">
      <x:c r="B654" s="5"/>
      <x:c r="C654" s="6"/>
    </x:row>
    <x:row r="655" spans="2:3">
      <x:c r="B655" s="5"/>
      <x:c r="C655" s="6"/>
    </x:row>
    <x:row r="656" spans="2:3">
      <x:c r="B656" s="5"/>
      <x:c r="C656" s="6"/>
    </x:row>
    <x:row r="657" spans="2:3">
      <x:c r="B657" s="5"/>
      <x:c r="C657" s="6"/>
    </x:row>
    <x:row r="658" spans="2:3">
      <x:c r="B658" s="5"/>
      <x:c r="C658" s="6"/>
    </x:row>
    <x:row r="659" spans="2:3">
      <x:c r="B659" s="5"/>
      <x:c r="C659" s="6"/>
    </x:row>
    <x:row r="660" spans="2:3">
      <x:c r="B660" s="5"/>
      <x:c r="C660" s="6"/>
    </x:row>
    <x:row r="661" spans="2:3">
      <x:c r="B661" s="5"/>
      <x:c r="C661" s="6"/>
    </x:row>
    <x:row r="662" spans="2:3">
      <x:c r="B662" s="5"/>
      <x:c r="C662" s="6"/>
    </x:row>
    <x:row r="663" spans="2:3">
      <x:c r="B663" s="5"/>
      <x:c r="C663" s="6"/>
    </x:row>
    <x:row r="664" spans="2:3">
      <x:c r="B664" s="5"/>
      <x:c r="C664" s="6"/>
    </x:row>
    <x:row r="665" spans="2:3">
      <x:c r="B665" s="5"/>
      <x:c r="C665" s="6"/>
    </x:row>
    <x:row r="666" spans="2:3">
      <x:c r="B666" s="5"/>
      <x:c r="C666" s="6"/>
    </x:row>
    <x:row r="667" spans="2:3">
      <x:c r="B667" s="5"/>
      <x:c r="C667" s="6"/>
    </x:row>
    <x:row r="668" spans="2:3">
      <x:c r="B668" s="5"/>
      <x:c r="C668" s="6"/>
    </x:row>
    <x:row r="669" spans="2:3">
      <x:c r="B669" s="5"/>
      <x:c r="C669" s="6"/>
    </x:row>
    <x:row r="670" spans="2:3">
      <x:c r="B670" s="5"/>
      <x:c r="C670" s="6"/>
    </x:row>
    <x:row r="671" spans="2:3">
      <x:c r="B671" s="5"/>
      <x:c r="C671" s="6"/>
    </x:row>
    <x:row r="672" spans="2:3">
      <x:c r="B672" s="5"/>
      <x:c r="C672" s="6"/>
    </x:row>
    <x:row r="673" spans="2:3">
      <x:c r="B673" s="5"/>
      <x:c r="C673" s="6"/>
    </x:row>
    <x:row r="674" spans="2:3">
      <x:c r="B674" s="5"/>
      <x:c r="C674" s="6"/>
    </x:row>
    <x:row r="675" spans="2:3">
      <x:c r="B675" s="5"/>
      <x:c r="C675" s="6"/>
    </x:row>
    <x:row r="676" spans="2:3">
      <x:c r="B676" s="5"/>
      <x:c r="C676" s="6"/>
    </x:row>
    <x:row r="677" spans="2:3">
      <x:c r="B677" s="5"/>
      <x:c r="C677" s="6"/>
    </x:row>
    <x:row r="678" spans="2:3">
      <x:c r="B678" s="5"/>
      <x:c r="C678" s="6"/>
    </x:row>
    <x:row r="679" spans="2:3">
      <x:c r="B679" s="5"/>
      <x:c r="C679" s="6"/>
    </x:row>
    <x:row r="680" spans="2:3">
      <x:c r="B680" s="5"/>
      <x:c r="C680" s="6"/>
    </x:row>
    <x:row r="681" spans="2:3">
      <x:c r="B681" s="5"/>
      <x:c r="C681" s="6"/>
    </x:row>
    <x:row r="682" spans="2:3">
      <x:c r="B682" s="5"/>
      <x:c r="C682" s="6"/>
    </x:row>
    <x:row r="683" spans="2:3">
      <x:c r="B683" s="5"/>
      <x:c r="C683" s="6"/>
    </x:row>
    <x:row r="684" spans="2:3">
      <x:c r="B684" s="5"/>
      <x:c r="C684" s="6"/>
    </x:row>
    <x:row r="685" spans="2:3">
      <x:c r="B685" s="5"/>
      <x:c r="C685" s="6"/>
    </x:row>
    <x:row r="686" spans="2:3">
      <x:c r="B686" s="5"/>
      <x:c r="C686" s="6"/>
    </x:row>
    <x:row r="687" spans="2:3">
      <x:c r="B687" s="5"/>
      <x:c r="C687" s="6"/>
    </x:row>
    <x:row r="688" spans="2:3">
      <x:c r="B688" s="5"/>
      <x:c r="C688" s="6"/>
    </x:row>
    <x:row r="689" spans="2:3">
      <x:c r="B689" s="5"/>
      <x:c r="C689" s="6"/>
    </x:row>
    <x:row r="690" spans="2:3">
      <x:c r="B690" s="5"/>
      <x:c r="C690" s="6"/>
    </x:row>
    <x:row r="691" spans="2:3">
      <x:c r="B691" s="5"/>
      <x:c r="C691" s="6"/>
    </x:row>
    <x:row r="692" spans="2:3">
      <x:c r="B692" s="5"/>
      <x:c r="C692" s="6"/>
    </x:row>
    <x:row r="693" spans="2:3">
      <x:c r="B693" s="5"/>
      <x:c r="C693" s="6"/>
    </x:row>
    <x:row r="694" spans="2:3">
      <x:c r="B694" s="5"/>
      <x:c r="C694" s="6"/>
    </x:row>
    <x:row r="695" spans="2:3">
      <x:c r="B695" s="5"/>
      <x:c r="C695" s="6"/>
    </x:row>
    <x:row r="696" spans="2:3">
      <x:c r="B696" s="5"/>
      <x:c r="C696" s="6"/>
    </x:row>
    <x:row r="697" spans="2:3">
      <x:c r="B697" s="5"/>
      <x:c r="C697" s="6"/>
    </x:row>
    <x:row r="698" spans="2:3">
      <x:c r="B698" s="5"/>
      <x:c r="C698" s="6"/>
    </x:row>
    <x:row r="699" spans="2:3">
      <x:c r="B699" s="5"/>
      <x:c r="C699" s="6"/>
    </x:row>
    <x:row r="700" spans="2:3">
      <x:c r="B700" s="5"/>
      <x:c r="C700" s="6"/>
    </x:row>
    <x:row r="701" spans="2:3">
      <x:c r="B701" s="5"/>
      <x:c r="C701" s="6"/>
    </x:row>
    <x:row r="702" spans="2:3">
      <x:c r="B702" s="5"/>
      <x:c r="C702" s="6"/>
    </x:row>
    <x:row r="703" spans="2:3">
      <x:c r="B703" s="5"/>
      <x:c r="C703" s="6"/>
    </x:row>
    <x:row r="704" spans="2:3">
      <x:c r="B704" s="5"/>
      <x:c r="C704" s="6"/>
    </x:row>
    <x:row r="705" spans="2:3">
      <x:c r="B705" s="5"/>
      <x:c r="C705" s="6"/>
    </x:row>
    <x:row r="706" spans="2:3">
      <x:c r="B706" s="5"/>
      <x:c r="C706" s="6"/>
    </x:row>
    <x:row r="707" spans="2:3">
      <x:c r="B707" s="5"/>
      <x:c r="C707" s="6"/>
    </x:row>
    <x:row r="708" spans="2:3">
      <x:c r="B708" s="5"/>
      <x:c r="C708" s="6"/>
    </x:row>
    <x:row r="709" spans="2:3">
      <x:c r="B709" s="5"/>
      <x:c r="C709" s="6"/>
    </x:row>
    <x:row r="710" spans="2:3">
      <x:c r="B710" s="5"/>
      <x:c r="C710" s="6"/>
    </x:row>
    <x:row r="711" spans="2:3">
      <x:c r="B711" s="5"/>
      <x:c r="C711" s="6"/>
    </x:row>
    <x:row r="712" spans="2:3">
      <x:c r="B712" s="5"/>
      <x:c r="C712" s="6"/>
    </x:row>
    <x:row r="713" spans="2:3">
      <x:c r="B713" s="5"/>
      <x:c r="C713" s="6"/>
    </x:row>
    <x:row r="714" spans="2:3">
      <x:c r="B714" s="5"/>
      <x:c r="C714" s="6"/>
    </x:row>
    <x:row r="715" spans="2:3">
      <x:c r="B715" s="5"/>
      <x:c r="C715" s="6"/>
    </x:row>
    <x:row r="716" spans="2:3">
      <x:c r="B716" s="5"/>
      <x:c r="C716" s="6"/>
    </x:row>
    <x:row r="717" spans="2:3">
      <x:c r="B717" s="5"/>
      <x:c r="C717" s="6"/>
    </x:row>
    <x:row r="718" spans="2:3">
      <x:c r="B718" s="5"/>
      <x:c r="C718" s="6"/>
    </x:row>
    <x:row r="719" spans="2:3">
      <x:c r="B719" s="5"/>
      <x:c r="C719" s="6"/>
    </x:row>
    <x:row r="720" spans="2:3">
      <x:c r="B720" s="5"/>
      <x:c r="C720" s="6"/>
    </x:row>
    <x:row r="721" spans="2:3">
      <x:c r="B721" s="5"/>
      <x:c r="C721" s="6"/>
    </x:row>
    <x:row r="722" spans="2:3">
      <x:c r="B722" s="5"/>
      <x:c r="C722" s="6"/>
    </x:row>
    <x:row r="723" spans="2:3">
      <x:c r="B723" s="5"/>
      <x:c r="C723" s="6"/>
    </x:row>
    <x:row r="724" spans="2:3">
      <x:c r="B724" s="5"/>
      <x:c r="C724" s="6"/>
    </x:row>
    <x:row r="725" spans="2:3">
      <x:c r="B725" s="5"/>
      <x:c r="C725" s="6"/>
    </x:row>
    <x:row r="726" spans="2:3">
      <x:c r="B726" s="5"/>
      <x:c r="C726" s="6"/>
    </x:row>
    <x:row r="727" spans="2:3">
      <x:c r="B727" s="5"/>
      <x:c r="C727" s="6"/>
    </x:row>
    <x:row r="728" spans="2:3">
      <x:c r="B728" s="5"/>
      <x:c r="C728" s="6"/>
    </x:row>
    <x:row r="729" spans="2:3">
      <x:c r="B729" s="5"/>
      <x:c r="C729" s="6"/>
    </x:row>
    <x:row r="730" spans="2:3">
      <x:c r="B730" s="5"/>
      <x:c r="C730" s="6"/>
    </x:row>
    <x:row r="731" spans="2:3">
      <x:c r="B731" s="5"/>
      <x:c r="C731" s="6"/>
    </x:row>
    <x:row r="732" spans="2:3">
      <x:c r="B732" s="5"/>
      <x:c r="C732" s="6"/>
    </x:row>
    <x:row r="733" spans="2:3">
      <x:c r="B733" s="5"/>
      <x:c r="C733" s="6"/>
    </x:row>
    <x:row r="734" spans="2:3">
      <x:c r="B734" s="5"/>
      <x:c r="C734" s="6"/>
    </x:row>
    <x:row r="735" spans="2:3">
      <x:c r="B735" s="5"/>
      <x:c r="C735" s="6"/>
    </x:row>
    <x:row r="736" spans="2:3">
      <x:c r="B736" s="5"/>
      <x:c r="C736" s="6"/>
    </x:row>
    <x:row r="737" spans="2:3">
      <x:c r="B737" s="5"/>
      <x:c r="C737" s="6"/>
    </x:row>
    <x:row r="738" spans="2:3">
      <x:c r="B738" s="5"/>
      <x:c r="C738" s="6"/>
    </x:row>
    <x:row r="739" spans="2:3">
      <x:c r="B739" s="5"/>
      <x:c r="C739" s="6"/>
    </x:row>
    <x:row r="740" spans="2:3">
      <x:c r="B740" s="5"/>
      <x:c r="C740" s="6"/>
    </x:row>
    <x:row r="741" spans="2:3">
      <x:c r="B741" s="5"/>
      <x:c r="C741" s="6"/>
    </x:row>
    <x:row r="742" spans="2:3">
      <x:c r="B742" s="5"/>
      <x:c r="C742" s="6"/>
    </x:row>
    <x:row r="743" spans="2:3">
      <x:c r="B743" s="5"/>
      <x:c r="C743" s="6"/>
    </x:row>
    <x:row r="744" spans="2:3">
      <x:c r="B744" s="5"/>
      <x:c r="C744" s="6"/>
    </x:row>
    <x:row r="745" spans="2:3">
      <x:c r="B745" s="5"/>
      <x:c r="C745" s="6"/>
    </x:row>
    <x:row r="746" spans="2:3">
      <x:c r="B746" s="5"/>
      <x:c r="C746" s="6"/>
    </x:row>
    <x:row r="747" spans="2:3">
      <x:c r="B747" s="5"/>
      <x:c r="C747" s="6"/>
    </x:row>
    <x:row r="748" spans="2:3">
      <x:c r="B748" s="5"/>
      <x:c r="C748" s="6"/>
    </x:row>
    <x:row r="749" spans="2:3">
      <x:c r="B749" s="5"/>
      <x:c r="C749" s="6"/>
    </x:row>
    <x:row r="750" spans="2:3">
      <x:c r="B750" s="5"/>
      <x:c r="C750" s="6"/>
    </x:row>
    <x:row r="751" spans="2:3">
      <x:c r="B751" s="5"/>
      <x:c r="C751" s="6"/>
    </x:row>
    <x:row r="752" spans="2:3">
      <x:c r="B752" s="5"/>
      <x:c r="C752" s="6"/>
    </x:row>
    <x:row r="753" spans="2:3">
      <x:c r="B753" s="5"/>
      <x:c r="C753" s="6"/>
    </x:row>
    <x:row r="754" spans="2:3">
      <x:c r="B754" s="5"/>
      <x:c r="C754" s="6"/>
    </x:row>
    <x:row r="755" spans="2:3">
      <x:c r="B755" s="5"/>
      <x:c r="C755" s="6"/>
    </x:row>
    <x:row r="756" spans="2:3">
      <x:c r="B756" s="5"/>
      <x:c r="C756" s="6"/>
    </x:row>
    <x:row r="757" spans="2:3">
      <x:c r="B757" s="5"/>
      <x:c r="C757" s="6"/>
    </x:row>
    <x:row r="758" spans="2:3">
      <x:c r="B758" s="5"/>
      <x:c r="C758" s="6"/>
    </x:row>
    <x:row r="759" spans="2:3">
      <x:c r="B759" s="5"/>
      <x:c r="C759" s="6"/>
    </x:row>
    <x:row r="760" spans="2:3">
      <x:c r="B760" s="5"/>
      <x:c r="C760" s="6"/>
    </x:row>
    <x:row r="761" spans="2:3">
      <x:c r="B761" s="5"/>
      <x:c r="C761" s="6"/>
    </x:row>
    <x:row r="762" spans="2:3">
      <x:c r="B762" s="5"/>
      <x:c r="C762" s="6"/>
    </x:row>
    <x:row r="763" spans="2:3">
      <x:c r="B763" s="5"/>
      <x:c r="C763" s="6"/>
    </x:row>
    <x:row r="764" spans="2:3">
      <x:c r="B764" s="5"/>
      <x:c r="C764" s="6"/>
    </x:row>
    <x:row r="765" spans="2:3">
      <x:c r="B765" s="5"/>
      <x:c r="C765" s="6"/>
    </x:row>
    <x:row r="766" spans="2:3">
      <x:c r="B766" s="5"/>
      <x:c r="C766" s="6"/>
    </x:row>
    <x:row r="767" spans="2:3">
      <x:c r="B767" s="5"/>
      <x:c r="C767" s="6"/>
    </x:row>
    <x:row r="768" spans="2:3">
      <x:c r="B768" s="5"/>
      <x:c r="C768" s="6"/>
    </x:row>
    <x:row r="769" spans="2:3">
      <x:c r="B769" s="5"/>
      <x:c r="C769" s="6"/>
    </x:row>
    <x:row r="770" spans="2:3">
      <x:c r="B770" s="5"/>
      <x:c r="C770" s="6"/>
    </x:row>
    <x:row r="771" spans="2:3">
      <x:c r="B771" s="5"/>
      <x:c r="C771" s="6"/>
    </x:row>
    <x:row r="772" spans="2:3">
      <x:c r="B772" s="5"/>
      <x:c r="C772" s="6"/>
    </x:row>
    <x:row r="773" spans="2:3">
      <x:c r="B773" s="5"/>
      <x:c r="C773" s="6"/>
    </x:row>
    <x:row r="774" spans="2:3">
      <x:c r="B774" s="5"/>
      <x:c r="C774" s="6"/>
    </x:row>
    <x:row r="775" spans="2:3">
      <x:c r="B775" s="5"/>
      <x:c r="C775" s="6"/>
    </x:row>
    <x:row r="776" spans="2:3">
      <x:c r="B776" s="5"/>
      <x:c r="C776" s="6"/>
    </x:row>
    <x:row r="777" spans="2:3">
      <x:c r="B777" s="5"/>
      <x:c r="C777" s="6"/>
    </x:row>
    <x:row r="778" spans="2:3">
      <x:c r="B778" s="5"/>
      <x:c r="C778" s="6"/>
    </x:row>
    <x:row r="779" spans="2:3">
      <x:c r="B779" s="5"/>
      <x:c r="C779" s="6"/>
    </x:row>
    <x:row r="780" spans="2:3">
      <x:c r="B780" s="5"/>
      <x:c r="C780" s="6"/>
    </x:row>
    <x:row r="781" spans="2:3">
      <x:c r="B781" s="5"/>
      <x:c r="C781" s="6"/>
    </x:row>
    <x:row r="782" spans="2:3">
      <x:c r="B782" s="5"/>
      <x:c r="C782" s="6"/>
    </x:row>
    <x:row r="783" spans="2:3">
      <x:c r="B783" s="5"/>
      <x:c r="C783" s="6"/>
    </x:row>
    <x:row r="784" spans="2:3">
      <x:c r="B784" s="5"/>
      <x:c r="C784" s="6"/>
    </x:row>
    <x:row r="785" spans="2:3">
      <x:c r="B785" s="5"/>
      <x:c r="C785" s="6"/>
    </x:row>
    <x:row r="786" spans="2:3">
      <x:c r="B786" s="5"/>
      <x:c r="C786" s="6"/>
    </x:row>
    <x:row r="787" spans="2:3">
      <x:c r="B787" s="5"/>
      <x:c r="C787" s="6"/>
    </x:row>
    <x:row r="788" spans="2:3">
      <x:c r="B788" s="5"/>
      <x:c r="C788" s="6"/>
    </x:row>
    <x:row r="789" spans="2:3">
      <x:c r="B789" s="5"/>
      <x:c r="C789" s="6"/>
    </x:row>
    <x:row r="790" spans="2:3">
      <x:c r="B790" s="5"/>
      <x:c r="C790" s="6"/>
    </x:row>
    <x:row r="791" spans="2:3">
      <x:c r="B791" s="5"/>
      <x:c r="C791" s="6"/>
    </x:row>
    <x:row r="792" spans="2:3">
      <x:c r="B792" s="5"/>
      <x:c r="C792" s="6"/>
    </x:row>
    <x:row r="793" spans="2:3">
      <x:c r="B793" s="5"/>
      <x:c r="C793" s="6"/>
    </x:row>
    <x:row r="794" spans="2:3">
      <x:c r="B794" s="5"/>
      <x:c r="C794" s="6"/>
    </x:row>
    <x:row r="795" spans="2:3">
      <x:c r="B795" s="5"/>
      <x:c r="C795" s="6"/>
    </x:row>
    <x:row r="796" spans="2:3">
      <x:c r="B796" s="5"/>
      <x:c r="C796" s="6"/>
    </x:row>
    <x:row r="797" spans="2:3">
      <x:c r="B797" s="5"/>
      <x:c r="C797" s="6"/>
    </x:row>
    <x:row r="798" spans="2:3">
      <x:c r="B798" s="5"/>
      <x:c r="C798" s="6"/>
    </x:row>
    <x:row r="799" spans="2:3">
      <x:c r="B799" s="5"/>
      <x:c r="C799" s="6"/>
    </x:row>
    <x:row r="800" spans="2:3">
      <x:c r="B800" s="5"/>
      <x:c r="C800" s="6"/>
    </x:row>
    <x:row r="801" spans="2:3">
      <x:c r="B801" s="5"/>
      <x:c r="C801" s="6"/>
    </x:row>
    <x:row r="802" spans="2:3">
      <x:c r="B802" s="5"/>
      <x:c r="C802" s="6"/>
    </x:row>
    <x:row r="803" spans="2:3">
      <x:c r="B803" s="5"/>
      <x:c r="C803" s="6"/>
    </x:row>
    <x:row r="804" spans="2:3">
      <x:c r="B804" s="5"/>
      <x:c r="C804" s="6"/>
    </x:row>
    <x:row r="805" spans="2:3">
      <x:c r="B805" s="5"/>
      <x:c r="C805" s="6"/>
    </x:row>
    <x:row r="806" spans="2:3">
      <x:c r="B806" s="5"/>
      <x:c r="C806" s="6"/>
    </x:row>
    <x:row r="807" spans="2:3">
      <x:c r="B807" s="5"/>
      <x:c r="C807" s="6"/>
    </x:row>
    <x:row r="808" spans="2:3">
      <x:c r="B808" s="5"/>
      <x:c r="C808" s="6"/>
    </x:row>
    <x:row r="809" spans="2:3">
      <x:c r="B809" s="5"/>
      <x:c r="C809" s="6"/>
    </x:row>
    <x:row r="810" spans="2:3">
      <x:c r="B810" s="5"/>
      <x:c r="C810" s="6"/>
    </x:row>
    <x:row r="811" spans="2:3">
      <x:c r="B811" s="5"/>
      <x:c r="C811" s="6"/>
    </x:row>
    <x:row r="812" spans="2:3">
      <x:c r="B812" s="5"/>
      <x:c r="C812" s="6"/>
    </x:row>
    <x:row r="813" spans="2:3">
      <x:c r="B813" s="5"/>
      <x:c r="C813" s="6"/>
    </x:row>
    <x:row r="814" spans="2:3">
      <x:c r="B814" s="5"/>
      <x:c r="C814" s="6"/>
    </x:row>
    <x:row r="815" spans="2:3">
      <x:c r="B815" s="5"/>
      <x:c r="C815" s="6"/>
    </x:row>
    <x:row r="816" spans="2:3">
      <x:c r="B816" s="5"/>
      <x:c r="C816" s="6"/>
    </x:row>
    <x:row r="817" spans="2:3">
      <x:c r="B817" s="5"/>
      <x:c r="C817" s="6"/>
    </x:row>
    <x:row r="818" spans="2:3">
      <x:c r="B818" s="5"/>
      <x:c r="C818" s="6"/>
    </x:row>
    <x:row r="819" spans="2:3">
      <x:c r="B819" s="5"/>
      <x:c r="C819" s="6"/>
    </x:row>
    <x:row r="820" spans="2:3">
      <x:c r="B820" s="5"/>
      <x:c r="C820" s="6"/>
    </x:row>
    <x:row r="821" spans="2:3">
      <x:c r="B821" s="5"/>
      <x:c r="C821" s="6"/>
    </x:row>
    <x:row r="822" spans="2:3">
      <x:c r="B822" s="5"/>
      <x:c r="C822" s="6"/>
    </x:row>
    <x:row r="823" spans="2:3">
      <x:c r="B823" s="5"/>
      <x:c r="C823" s="6"/>
    </x:row>
    <x:row r="824" spans="2:3">
      <x:c r="B824" s="5"/>
      <x:c r="C824" s="6"/>
    </x:row>
    <x:row r="825" spans="2:3">
      <x:c r="B825" s="5"/>
      <x:c r="C825" s="6"/>
    </x:row>
    <x:row r="826" spans="2:3">
      <x:c r="B826" s="5"/>
      <x:c r="C826" s="6"/>
    </x:row>
    <x:row r="827" spans="2:3">
      <x:c r="B827" s="5"/>
      <x:c r="C827" s="6"/>
    </x:row>
    <x:row r="828" spans="2:3">
      <x:c r="B828" s="5"/>
      <x:c r="C828" s="6"/>
    </x:row>
    <x:row r="829" spans="2:3">
      <x:c r="B829" s="5"/>
      <x:c r="C829" s="6"/>
    </x:row>
    <x:row r="830" spans="2:3">
      <x:c r="B830" s="5"/>
      <x:c r="C830" s="6"/>
    </x:row>
    <x:row r="831" spans="2:3">
      <x:c r="B831" s="5"/>
      <x:c r="C831" s="6"/>
    </x:row>
    <x:row r="832" spans="2:3">
      <x:c r="B832" s="5"/>
      <x:c r="C832" s="6"/>
    </x:row>
    <x:row r="833" spans="2:3">
      <x:c r="B833" s="5"/>
      <x:c r="C833" s="6"/>
    </x:row>
    <x:row r="834" spans="2:3">
      <x:c r="B834" s="5"/>
      <x:c r="C834" s="6"/>
    </x:row>
    <x:row r="835" spans="2:3">
      <x:c r="B835" s="5"/>
      <x:c r="C835" s="6"/>
    </x:row>
    <x:row r="836" spans="2:3">
      <x:c r="B836" s="5"/>
      <x:c r="C836" s="6"/>
    </x:row>
    <x:row r="837" spans="2:3">
      <x:c r="B837" s="5"/>
      <x:c r="C837" s="6"/>
    </x:row>
    <x:row r="838" spans="2:3">
      <x:c r="B838" s="5"/>
      <x:c r="C838" s="6"/>
    </x:row>
    <x:row r="839" spans="2:3">
      <x:c r="B839" s="5"/>
      <x:c r="C839" s="6"/>
    </x:row>
    <x:row r="840" spans="2:3">
      <x:c r="B840" s="5"/>
      <x:c r="C840" s="6"/>
    </x:row>
    <x:row r="841" spans="2:3">
      <x:c r="B841" s="5"/>
      <x:c r="C841" s="6"/>
    </x:row>
    <x:row r="842" spans="2:3">
      <x:c r="B842" s="5"/>
      <x:c r="C842" s="6"/>
    </x:row>
    <x:row r="843" spans="2:3">
      <x:c r="B843" s="5"/>
      <x:c r="C843" s="6"/>
    </x:row>
    <x:row r="844" spans="2:3">
      <x:c r="B844" s="5"/>
      <x:c r="C844" s="6"/>
    </x:row>
    <x:row r="845" spans="2:3">
      <x:c r="B845" s="5"/>
      <x:c r="C845" s="6"/>
    </x:row>
    <x:row r="846" spans="2:3">
      <x:c r="B846" s="5"/>
      <x:c r="C846" s="6"/>
    </x:row>
    <x:row r="847" spans="2:3">
      <x:c r="B847" s="5"/>
      <x:c r="C847" s="6"/>
    </x:row>
    <x:row r="848" spans="2:3">
      <x:c r="B848" s="5"/>
      <x:c r="C848" s="6"/>
    </x:row>
    <x:row r="849" spans="2:3">
      <x:c r="B849" s="5"/>
      <x:c r="C849" s="6"/>
    </x:row>
    <x:row r="850" spans="2:3">
      <x:c r="B850" s="5"/>
      <x:c r="C850" s="6"/>
    </x:row>
    <x:row r="851" spans="2:3">
      <x:c r="B851" s="5"/>
      <x:c r="C851" s="6"/>
    </x:row>
    <x:row r="852" spans="2:3">
      <x:c r="B852" s="5"/>
      <x:c r="C852" s="6"/>
    </x:row>
    <x:row r="853" spans="2:3">
      <x:c r="B853" s="5"/>
      <x:c r="C853" s="6"/>
    </x:row>
    <x:row r="854" spans="2:3">
      <x:c r="B854" s="5"/>
      <x:c r="C854" s="6"/>
    </x:row>
    <x:row r="855" spans="2:3">
      <x:c r="B855" s="5"/>
      <x:c r="C855" s="6"/>
    </x:row>
    <x:row r="856" spans="2:3">
      <x:c r="B856" s="5"/>
      <x:c r="C856" s="6"/>
    </x:row>
    <x:row r="857" spans="2:3">
      <x:c r="B857" s="5"/>
      <x:c r="C857" s="6"/>
    </x:row>
    <x:row r="858" spans="2:3">
      <x:c r="B858" s="5"/>
      <x:c r="C858" s="6"/>
    </x:row>
    <x:row r="859" spans="2:3">
      <x:c r="B859" s="5"/>
      <x:c r="C859" s="6"/>
    </x:row>
    <x:row r="860" spans="2:3">
      <x:c r="B860" s="5"/>
      <x:c r="C860" s="6"/>
    </x:row>
    <x:row r="861" spans="2:3">
      <x:c r="B861" s="5"/>
      <x:c r="C861" s="6"/>
    </x:row>
    <x:row r="862" spans="2:3">
      <x:c r="B862" s="5"/>
      <x:c r="C862" s="6"/>
    </x:row>
    <x:row r="863" spans="2:3">
      <x:c r="B863" s="5"/>
      <x:c r="C863" s="6"/>
    </x:row>
    <x:row r="864" spans="2:3">
      <x:c r="B864" s="5"/>
      <x:c r="C864" s="6"/>
    </x:row>
    <x:row r="865" spans="2:3">
      <x:c r="B865" s="5"/>
      <x:c r="C865" s="6"/>
    </x:row>
    <x:row r="866" spans="2:3">
      <x:c r="B866" s="5"/>
      <x:c r="C866" s="6"/>
    </x:row>
    <x:row r="867" spans="2:3">
      <x:c r="B867" s="5"/>
      <x:c r="C867" s="6"/>
    </x:row>
    <x:row r="868" spans="2:3">
      <x:c r="B868" s="5"/>
      <x:c r="C868" s="6"/>
    </x:row>
    <x:row r="869" spans="2:3">
      <x:c r="B869" s="5"/>
      <x:c r="C869" s="6"/>
    </x:row>
    <x:row r="870" spans="2:3">
      <x:c r="B870" s="5"/>
      <x:c r="C870" s="6"/>
    </x:row>
    <x:row r="871" spans="2:3">
      <x:c r="B871" s="5"/>
      <x:c r="C871" s="6"/>
    </x:row>
    <x:row r="872" spans="2:3">
      <x:c r="B872" s="5"/>
      <x:c r="C872" s="6"/>
    </x:row>
    <x:row r="873" spans="2:3">
      <x:c r="B873" s="5"/>
      <x:c r="C873" s="6"/>
    </x:row>
    <x:row r="874" spans="2:3">
      <x:c r="B874" s="5"/>
      <x:c r="C874" s="6"/>
    </x:row>
    <x:row r="875" spans="2:3">
      <x:c r="B875" s="5"/>
      <x:c r="C875" s="6"/>
    </x:row>
    <x:row r="876" spans="2:3">
      <x:c r="B876" s="5"/>
      <x:c r="C876" s="6"/>
    </x:row>
    <x:row r="877" spans="2:3">
      <x:c r="B877" s="5"/>
      <x:c r="C877" s="6"/>
    </x:row>
    <x:row r="878" spans="2:3">
      <x:c r="B878" s="5"/>
      <x:c r="C878" s="6"/>
    </x:row>
    <x:row r="879" spans="2:3">
      <x:c r="B879" s="5"/>
      <x:c r="C879" s="6"/>
    </x:row>
    <x:row r="880" spans="2:3">
      <x:c r="B880" s="5"/>
      <x:c r="C880" s="6"/>
    </x:row>
    <x:row r="881" spans="2:3">
      <x:c r="B881" s="5"/>
      <x:c r="C881" s="6"/>
    </x:row>
    <x:row r="882" spans="2:3">
      <x:c r="B882" s="5"/>
      <x:c r="C882" s="6"/>
    </x:row>
    <x:row r="883" spans="2:3">
      <x:c r="B883" s="5"/>
      <x:c r="C883" s="6"/>
    </x:row>
    <x:row r="884" spans="2:3">
      <x:c r="B884" s="5"/>
      <x:c r="C884" s="6"/>
    </x:row>
    <x:row r="885" spans="2:3">
      <x:c r="B885" s="5"/>
      <x:c r="C885" s="6"/>
    </x:row>
    <x:row r="886" spans="2:3">
      <x:c r="B886" s="5"/>
      <x:c r="C886" s="6"/>
    </x:row>
    <x:row r="887" spans="2:3">
      <x:c r="B887" s="5"/>
      <x:c r="C887" s="6"/>
    </x:row>
    <x:row r="888" spans="2:3">
      <x:c r="B888" s="5"/>
      <x:c r="C888" s="6"/>
    </x:row>
    <x:row r="889" spans="2:3">
      <x:c r="B889" s="5"/>
      <x:c r="C889" s="6"/>
    </x:row>
    <x:row r="890" spans="2:3">
      <x:c r="B890" s="5"/>
      <x:c r="C890" s="6"/>
    </x:row>
    <x:row r="891" spans="2:3">
      <x:c r="B891" s="5"/>
      <x:c r="C891" s="6"/>
    </x:row>
    <x:row r="892" spans="2:3">
      <x:c r="B892" s="5"/>
      <x:c r="C892" s="6"/>
    </x:row>
    <x:row r="893" spans="2:3">
      <x:c r="B893" s="5"/>
      <x:c r="C893" s="6"/>
    </x:row>
    <x:row r="894" spans="2:3">
      <x:c r="B894" s="5"/>
      <x:c r="C894" s="6"/>
    </x:row>
    <x:row r="895" spans="2:3">
      <x:c r="B895" s="5"/>
      <x:c r="C895" s="6"/>
    </x:row>
    <x:row r="896" spans="2:3">
      <x:c r="B896" s="5"/>
      <x:c r="C896" s="6"/>
    </x:row>
    <x:row r="897" spans="2:3">
      <x:c r="B897" s="5"/>
      <x:c r="C897" s="6"/>
    </x:row>
    <x:row r="898" spans="2:3">
      <x:c r="B898" s="5"/>
      <x:c r="C898" s="6"/>
    </x:row>
    <x:row r="899" spans="2:3">
      <x:c r="B899" s="5"/>
      <x:c r="C899" s="6"/>
    </x:row>
    <x:row r="900" spans="2:3">
      <x:c r="B900" s="5"/>
      <x:c r="C900" s="6"/>
    </x:row>
    <x:row r="901" spans="2:3">
      <x:c r="B901" s="5"/>
      <x:c r="C901" s="6"/>
    </x:row>
    <x:row r="902" spans="2:3">
      <x:c r="B902" s="5"/>
      <x:c r="C902" s="6"/>
    </x:row>
    <x:row r="903" spans="2:3">
      <x:c r="B903" s="5"/>
      <x:c r="C903" s="6"/>
    </x:row>
    <x:row r="904" spans="2:3">
      <x:c r="B904" s="5"/>
      <x:c r="C904" s="6"/>
    </x:row>
    <x:row r="905" spans="2:3">
      <x:c r="B905" s="5"/>
      <x:c r="C905" s="6"/>
    </x:row>
    <x:row r="906" spans="2:3">
      <x:c r="B906" s="5"/>
      <x:c r="C906" s="6"/>
    </x:row>
    <x:row r="907" spans="2:3">
      <x:c r="B907" s="5"/>
      <x:c r="C907" s="6"/>
    </x:row>
    <x:row r="908" spans="2:3">
      <x:c r="B908" s="5"/>
      <x:c r="C908" s="6"/>
    </x:row>
    <x:row r="909" spans="2:3">
      <x:c r="B909" s="5"/>
      <x:c r="C909" s="6"/>
    </x:row>
    <x:row r="910" spans="2:3">
      <x:c r="B910" s="5"/>
      <x:c r="C910" s="6"/>
    </x:row>
    <x:row r="911" spans="2:3">
      <x:c r="B911" s="5"/>
      <x:c r="C911" s="6"/>
    </x:row>
    <x:row r="912" spans="2:3">
      <x:c r="B912" s="5"/>
      <x:c r="C912" s="6"/>
    </x:row>
    <x:row r="913" spans="2:3">
      <x:c r="B913" s="5"/>
      <x:c r="C913" s="6"/>
    </x:row>
    <x:row r="914" spans="2:3">
      <x:c r="B914" s="5"/>
      <x:c r="C914" s="6"/>
    </x:row>
    <x:row r="915" spans="2:3">
      <x:c r="B915" s="5"/>
      <x:c r="C915" s="6"/>
    </x:row>
    <x:row r="916" spans="2:3">
      <x:c r="B916" s="5"/>
      <x:c r="C916" s="6"/>
    </x:row>
    <x:row r="917" spans="2:3">
      <x:c r="B917" s="5"/>
      <x:c r="C917" s="6"/>
    </x:row>
    <x:row r="918" spans="2:3">
      <x:c r="B918" s="5"/>
      <x:c r="C918" s="6"/>
    </x:row>
    <x:row r="919" spans="2:3">
      <x:c r="B919" s="5"/>
      <x:c r="C919" s="6"/>
    </x:row>
    <x:row r="920" spans="2:3">
      <x:c r="B920" s="5"/>
      <x:c r="C920" s="6"/>
    </x:row>
    <x:row r="921" spans="2:3">
      <x:c r="B921" s="5"/>
      <x:c r="C921" s="6"/>
    </x:row>
  </x:sheetData>
  <x:pageMargins left="0.69972223043441772" right="0.69972223043441772" top="0.75" bottom="0.75" header="0.30000001192092896" footer="0.30000001192092896"/>
  <x:pageSetup paperSize="9" scale="100" firstPageNumber="1" fitToWidth="1" fitToHeight="1" orientation="portrait" usePrinterDefaults="1" blackAndWhite="0" draft="0" useFirstPageNumber="0" horizontalDpi="600" verticalDpi="600" copies="1"/>
</x:worksheet>
</file>

<file path=xl/worksheets/sheet3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2"/>
  <x:dimension ref="A1:F910"/>
  <x:sheetViews>
    <x:sheetView topLeftCell="A1" zoomScaleNormal="100" zoomScaleSheetLayoutView="75" workbookViewId="0">
      <x:selection activeCell="A2" activeCellId="0" sqref="A2:A2"/>
    </x:sheetView>
  </x:sheetViews>
  <x:sheetFormatPr defaultColWidth="9.00390625" defaultRowHeight="16.399999999999999"/>
  <x:cols>
    <x:col min="1" max="1" width="10.62890625" style="1" bestFit="1" customWidth="1"/>
    <x:col min="3" max="3" width="32.5234375" style="1" bestFit="1" customWidth="1"/>
    <x:col min="4" max="4" width="30.1171875" style="1" bestFit="1" customWidth="1"/>
  </x:cols>
  <x:sheetData>
    <x:row r="1" spans="1:6">
      <x:c r="A1" s="8" t="s">
        <x:v>1010</x:v>
      </x:c>
      <x:c r="B1" s="3" t="s">
        <x:v>1098</x:v>
      </x:c>
      <x:c r="C1" s="3" t="s">
        <x:v>1108</x:v>
      </x:c>
      <x:c r="D1" s="3" t="s">
        <x:v>1100</x:v>
      </x:c>
      <x:c r="E1" s="3" t="s">
        <x:v>1104</x:v>
      </x:c>
      <x:c r="F1" s="3" t="s">
        <x:v>1101</x:v>
      </x:c>
    </x:row>
    <x:row r="2" spans="1:6">
      <x:c r="A2" s="6">
        <x:v>44564</x:v>
      </x:c>
      <x:c r="B2" s="3" t="s">
        <x:v>1097</x:v>
      </x:c>
      <x:c r="C2" s="3" t="s">
        <x:v>251</x:v>
      </x:c>
      <x:c r="D2" s="3" t="s">
        <x:v>1583</x:v>
      </x:c>
      <x:c r="E2" s="1">
        <x:v>37.484036499999903</x:v>
      </x:c>
      <x:c r="F2" s="3">
        <x:v>126.9821699</x:v>
      </x:c>
    </x:row>
    <x:row r="3" spans="1:6">
      <x:c r="A3" s="6">
        <x:v>44578</x:v>
      </x:c>
      <x:c r="B3" s="3" t="s">
        <x:v>1097</x:v>
      </x:c>
      <x:c r="C3" s="3" t="s">
        <x:v>313</x:v>
      </x:c>
      <x:c r="D3" s="3" t="s">
        <x:v>1583</x:v>
      </x:c>
      <x:c r="E3" s="1">
        <x:v>37.4712435</x:v>
      </x:c>
      <x:c r="F3" s="3">
        <x:v>127.0391774</x:v>
      </x:c>
    </x:row>
    <x:row r="4" spans="1:6">
      <x:c r="A4" s="6">
        <x:v>44578</x:v>
      </x:c>
      <x:c r="B4" s="3" t="s">
        <x:v>1097</x:v>
      </x:c>
      <x:c r="C4" s="3" t="s">
        <x:v>3327</x:v>
      </x:c>
      <x:c r="D4" s="3" t="s">
        <x:v>1580</x:v>
      </x:c>
      <x:c r="E4" s="3">
        <x:v>37.497199600000002</x:v>
      </x:c>
      <x:c r="F4" s="3">
        <x:v>127.0274438</x:v>
      </x:c>
    </x:row>
    <x:row r="5" spans="1:6">
      <x:c r="A5" s="6">
        <x:v>44578</x:v>
      </x:c>
      <x:c r="B5" s="3" t="s">
        <x:v>1097</x:v>
      </x:c>
      <x:c r="C5" s="3" t="s">
        <x:v>1547</x:v>
      </x:c>
      <x:c r="D5" s="3" t="s">
        <x:v>1580</x:v>
      </x:c>
      <x:c r="E5" s="3">
        <x:v>37.493586999999998</x:v>
      </x:c>
      <x:c r="F5" s="3">
        <x:v>127.0295347</x:v>
      </x:c>
    </x:row>
    <x:row r="6" spans="1:6">
      <x:c r="A6" s="6">
        <x:v>44578</x:v>
      </x:c>
      <x:c r="B6" s="3" t="s">
        <x:v>1097</x:v>
      </x:c>
      <x:c r="C6" s="3" t="s">
        <x:v>1511</x:v>
      </x:c>
      <x:c r="D6" s="3" t="s">
        <x:v>3949</x:v>
      </x:c>
      <x:c r="E6" s="3">
        <x:v>37.498947999999999</x:v>
      </x:c>
      <x:c r="F6" s="3">
        <x:v>127.02510719999999</x:v>
      </x:c>
    </x:row>
    <x:row r="7" spans="1:6">
      <x:c r="A7" s="6">
        <x:v>44578</x:v>
      </x:c>
      <x:c r="B7" s="3" t="s">
        <x:v>1097</x:v>
      </x:c>
      <x:c r="C7" s="3" t="s">
        <x:v>3097</x:v>
      </x:c>
      <x:c r="D7" s="3" t="s">
        <x:v>231</x:v>
      </x:c>
      <x:c r="E7" s="3">
        <x:v>37.497989500000003</x:v>
      </x:c>
      <x:c r="F7" s="3">
        <x:v>127.02548059999999</x:v>
      </x:c>
    </x:row>
    <x:row r="8" spans="1:6">
      <x:c r="A8" s="6">
        <x:v>44578</x:v>
      </x:c>
      <x:c r="B8" s="3" t="s">
        <x:v>1097</x:v>
      </x:c>
      <x:c r="C8" s="3" t="s">
        <x:v>1278</x:v>
      </x:c>
      <x:c r="D8" s="3" t="s">
        <x:v>231</x:v>
      </x:c>
      <x:c r="E8" s="3">
        <x:v>37.4985322</x:v>
      </x:c>
      <x:c r="F8" s="3">
        <x:v>127.02651280000001</x:v>
      </x:c>
    </x:row>
    <x:row r="9" spans="1:6">
      <x:c r="A9" s="6">
        <x:v>44578</x:v>
      </x:c>
      <x:c r="B9" s="3" t="s">
        <x:v>1097</x:v>
      </x:c>
      <x:c r="C9" s="3" t="s">
        <x:v>306</x:v>
      </x:c>
      <x:c r="D9" s="3" t="s">
        <x:v>3949</x:v>
      </x:c>
      <x:c r="E9" s="3">
        <x:v>37.452578699999997</x:v>
      </x:c>
      <x:c r="F9" s="3">
        <x:v>127.0550873</x:v>
      </x:c>
    </x:row>
    <x:row r="10" spans="1:6">
      <x:c r="A10" s="6">
        <x:v>44578</x:v>
      </x:c>
      <x:c r="B10" s="3" t="s">
        <x:v>1097</x:v>
      </x:c>
      <x:c r="C10" s="3" t="s">
        <x:v>3126</x:v>
      </x:c>
      <x:c r="D10" s="3" t="s">
        <x:v>1583</x:v>
      </x:c>
      <x:c r="E10" s="3">
        <x:v>37.495302500000001</x:v>
      </x:c>
      <x:c r="F10" s="3">
        <x:v>127.0198855</x:v>
      </x:c>
    </x:row>
    <x:row r="11" spans="1:6">
      <x:c r="A11" s="6">
        <x:v>44578</x:v>
      </x:c>
      <x:c r="B11" s="3" t="s">
        <x:v>1097</x:v>
      </x:c>
      <x:c r="C11" s="3" t="s">
        <x:v>3033</x:v>
      </x:c>
      <x:c r="D11" s="3" t="s">
        <x:v>1574</x:v>
      </x:c>
      <x:c r="E11" s="3">
        <x:v>37.494192300000002</x:v>
      </x:c>
      <x:c r="F11" s="3">
        <x:v>127.0165987</x:v>
      </x:c>
    </x:row>
    <x:row r="12" spans="1:6">
      <x:c r="A12" s="6">
        <x:v>44578</x:v>
      </x:c>
      <x:c r="B12" s="3" t="s">
        <x:v>1097</x:v>
      </x:c>
      <x:c r="C12" s="3" t="s">
        <x:v>3118</x:v>
      </x:c>
      <x:c r="D12" s="3" t="s">
        <x:v>1574</x:v>
      </x:c>
      <x:c r="E12" s="3">
        <x:v>37.494768700000002</x:v>
      </x:c>
      <x:c r="F12" s="3">
        <x:v>127.0174655</x:v>
      </x:c>
    </x:row>
    <x:row r="13" spans="1:6">
      <x:c r="A13" s="6">
        <x:v>44578</x:v>
      </x:c>
      <x:c r="B13" s="3" t="s">
        <x:v>1097</x:v>
      </x:c>
      <x:c r="C13" s="3" t="s">
        <x:v>2025</x:v>
      </x:c>
      <x:c r="D13" s="3" t="s">
        <x:v>1583</x:v>
      </x:c>
      <x:c r="E13" s="3">
        <x:v>37.479141599999998</x:v>
      </x:c>
      <x:c r="F13" s="3">
        <x:v>127.0100217</x:v>
      </x:c>
    </x:row>
    <x:row r="14" spans="1:6">
      <x:c r="A14" s="6">
        <x:v>44578</x:v>
      </x:c>
      <x:c r="B14" s="3" t="s">
        <x:v>1097</x:v>
      </x:c>
      <x:c r="C14" s="3" t="s">
        <x:v>315</x:v>
      </x:c>
      <x:c r="D14" s="3" t="s">
        <x:v>3949</x:v>
      </x:c>
      <x:c r="E14" s="3">
        <x:v>37.491522500000002</x:v>
      </x:c>
      <x:c r="F14" s="3">
        <x:v>127.02498129999999</x:v>
      </x:c>
    </x:row>
    <x:row r="15" spans="1:6">
      <x:c r="A15" s="6">
        <x:v>44578</x:v>
      </x:c>
      <x:c r="B15" s="3" t="s">
        <x:v>1097</x:v>
      </x:c>
      <x:c r="C15" s="3" t="s">
        <x:v>3124</x:v>
      </x:c>
      <x:c r="D15" s="3" t="s">
        <x:v>231</x:v>
      </x:c>
      <x:c r="E15" s="3">
        <x:v>37.491289899999998</x:v>
      </x:c>
      <x:c r="F15" s="3">
        <x:v>127.02926119999999</x:v>
      </x:c>
    </x:row>
    <x:row r="16" spans="1:6">
      <x:c r="A16" s="6">
        <x:v>44578</x:v>
      </x:c>
      <x:c r="B16" s="3" t="s">
        <x:v>1097</x:v>
      </x:c>
      <x:c r="C16" s="3" t="s">
        <x:v>3079</x:v>
      </x:c>
      <x:c r="D16" s="3" t="s">
        <x:v>3949</x:v>
      </x:c>
      <x:c r="E16" s="3">
        <x:v>37.492122199999997</x:v>
      </x:c>
      <x:c r="F16" s="3">
        <x:v>127.0259592</x:v>
      </x:c>
    </x:row>
    <x:row r="17" spans="1:6">
      <x:c r="A17" s="6">
        <x:v>44578</x:v>
      </x:c>
      <x:c r="B17" s="3" t="s">
        <x:v>1097</x:v>
      </x:c>
      <x:c r="C17" s="3" t="s">
        <x:v>2058</x:v>
      </x:c>
      <x:c r="D17" s="3" t="s">
        <x:v>3949</x:v>
      </x:c>
      <x:c r="E17" s="3">
        <x:v>37.492661200000001</x:v>
      </x:c>
      <x:c r="F17" s="3">
        <x:v>127.0264377</x:v>
      </x:c>
    </x:row>
    <x:row r="18" spans="1:6">
      <x:c r="A18" s="6">
        <x:v>44578</x:v>
      </x:c>
      <x:c r="B18" s="3" t="s">
        <x:v>1097</x:v>
      </x:c>
      <x:c r="C18" s="3" t="s">
        <x:v>1555</x:v>
      </x:c>
      <x:c r="D18" s="3" t="s">
        <x:v>3949</x:v>
      </x:c>
      <x:c r="E18" s="3">
        <x:v>37.486295699999999</x:v>
      </x:c>
      <x:c r="F18" s="3">
        <x:v>127.02917309999999</x:v>
      </x:c>
    </x:row>
    <x:row r="19" spans="1:6">
      <x:c r="A19" s="6">
        <x:v>44578</x:v>
      </x:c>
      <x:c r="B19" s="3" t="s">
        <x:v>1097</x:v>
      </x:c>
      <x:c r="C19" s="3" t="s">
        <x:v>3136</x:v>
      </x:c>
      <x:c r="D19" s="3" t="s">
        <x:v>1574</x:v>
      </x:c>
      <x:c r="E19" s="3">
        <x:v>37.485281399999998</x:v>
      </x:c>
      <x:c r="F19" s="3">
        <x:v>127.02928319999999</x:v>
      </x:c>
    </x:row>
    <x:row r="20" spans="1:6">
      <x:c r="A20" s="6">
        <x:v>44578</x:v>
      </x:c>
      <x:c r="B20" s="3" t="s">
        <x:v>1097</x:v>
      </x:c>
      <x:c r="C20" s="3" t="s">
        <x:v>3783</x:v>
      </x:c>
      <x:c r="D20" s="3" t="s">
        <x:v>231</x:v>
      </x:c>
      <x:c r="E20" s="1">
        <x:v>37.476876699999998</x:v>
      </x:c>
      <x:c r="F20" s="3">
        <x:v>127.0439265</x:v>
      </x:c>
    </x:row>
    <x:row r="21" spans="1:6">
      <x:c r="A21" s="6">
        <x:v>44578</x:v>
      </x:c>
      <x:c r="B21" s="3" t="s">
        <x:v>1097</x:v>
      </x:c>
      <x:c r="C21" s="3" t="s">
        <x:v>1308</x:v>
      </x:c>
      <x:c r="D21" s="3" t="s">
        <x:v>3949</x:v>
      </x:c>
      <x:c r="E21" s="3">
        <x:v>37.472895399999999</x:v>
      </x:c>
      <x:c r="F21" s="3">
        <x:v>127.0420601</x:v>
      </x:c>
    </x:row>
    <x:row r="22" spans="1:6">
      <x:c r="A22" s="6">
        <x:v>44578</x:v>
      </x:c>
      <x:c r="B22" s="3" t="s">
        <x:v>1097</x:v>
      </x:c>
      <x:c r="C22" s="3" t="s">
        <x:v>2028</x:v>
      </x:c>
      <x:c r="D22" s="3" t="s">
        <x:v>3949</x:v>
      </x:c>
      <x:c r="E22" s="3">
        <x:v>37.494097699999998</x:v>
      </x:c>
      <x:c r="F22" s="3">
        <x:v>127.0158607</x:v>
      </x:c>
    </x:row>
    <x:row r="23" spans="1:6">
      <x:c r="A23" s="6">
        <x:v>44578</x:v>
      </x:c>
      <x:c r="B23" s="3" t="s">
        <x:v>1097</x:v>
      </x:c>
      <x:c r="C23" s="3" t="s">
        <x:v>2097</x:v>
      </x:c>
      <x:c r="D23" s="3" t="s">
        <x:v>3949</x:v>
      </x:c>
      <x:c r="E23" s="3">
        <x:v>37.4923608</x:v>
      </x:c>
      <x:c r="F23" s="3">
        <x:v>127.0142251</x:v>
      </x:c>
    </x:row>
    <x:row r="24" spans="1:6">
      <x:c r="A24" s="6">
        <x:v>44578</x:v>
      </x:c>
      <x:c r="B24" s="3" t="s">
        <x:v>1097</x:v>
      </x:c>
      <x:c r="C24" s="3" t="s">
        <x:v>1521</x:v>
      </x:c>
      <x:c r="D24" s="3" t="s">
        <x:v>1580</x:v>
      </x:c>
      <x:c r="E24" s="3">
        <x:v>37.469384300000002</x:v>
      </x:c>
      <x:c r="F24" s="3">
        <x:v>127.0387504</x:v>
      </x:c>
    </x:row>
    <x:row r="25" spans="1:6">
      <x:c r="A25" s="6">
        <x:v>44578</x:v>
      </x:c>
      <x:c r="B25" s="3" t="s">
        <x:v>1097</x:v>
      </x:c>
      <x:c r="C25" s="3" t="s">
        <x:v>1542</x:v>
      </x:c>
      <x:c r="D25" s="3" t="s">
        <x:v>1580</x:v>
      </x:c>
      <x:c r="E25" s="3">
        <x:v>37.468256099999998</x:v>
      </x:c>
      <x:c r="F25" s="3">
        <x:v>127.03914140000001</x:v>
      </x:c>
    </x:row>
    <x:row r="26" spans="1:6">
      <x:c r="A26" s="6">
        <x:v>44578</x:v>
      </x:c>
      <x:c r="B26" s="3" t="s">
        <x:v>1097</x:v>
      </x:c>
      <x:c r="C26" s="3" t="s">
        <x:v>3035</x:v>
      </x:c>
      <x:c r="D26" s="3" t="s">
        <x:v>3949</x:v>
      </x:c>
      <x:c r="E26" s="3">
        <x:v>37.482606699999998</x:v>
      </x:c>
      <x:c r="F26" s="3">
        <x:v>127.0202726</x:v>
      </x:c>
    </x:row>
    <x:row r="27" spans="1:6">
      <x:c r="A27" s="6">
        <x:v>44578</x:v>
      </x:c>
      <x:c r="B27" s="3" t="s">
        <x:v>1097</x:v>
      </x:c>
      <x:c r="C27" s="3" t="s">
        <x:v>1268</x:v>
      </x:c>
      <x:c r="D27" s="3" t="s">
        <x:v>1580</x:v>
      </x:c>
      <x:c r="E27" s="3">
        <x:v>37.469972400000003</x:v>
      </x:c>
      <x:c r="F27" s="3">
        <x:v>127.0383276</x:v>
      </x:c>
    </x:row>
    <x:row r="28" spans="1:6">
      <x:c r="A28" s="6">
        <x:v>44578</x:v>
      </x:c>
      <x:c r="B28" s="3" t="s">
        <x:v>1097</x:v>
      </x:c>
      <x:c r="C28" s="3" t="s">
        <x:v>2063</x:v>
      </x:c>
      <x:c r="D28" s="3" t="s">
        <x:v>1583</x:v>
      </x:c>
      <x:c r="E28" s="3">
        <x:v>37.469660900000001</x:v>
      </x:c>
      <x:c r="F28" s="3">
        <x:v>127.03957579999999</x:v>
      </x:c>
    </x:row>
    <x:row r="29" spans="1:6">
      <x:c r="A29" s="6">
        <x:v>44578</x:v>
      </x:c>
      <x:c r="B29" s="3" t="s">
        <x:v>1097</x:v>
      </x:c>
      <x:c r="C29" s="3" t="s">
        <x:v>3130</x:v>
      </x:c>
      <x:c r="D29" s="3" t="s">
        <x:v>1583</x:v>
      </x:c>
      <x:c r="E29" s="3">
        <x:v>37.4697581</x:v>
      </x:c>
      <x:c r="F29" s="3">
        <x:v>127.040398</x:v>
      </x:c>
    </x:row>
    <x:row r="30" spans="1:6">
      <x:c r="A30" s="6">
        <x:v>44578</x:v>
      </x:c>
      <x:c r="B30" s="3" t="s">
        <x:v>1097</x:v>
      </x:c>
      <x:c r="C30" s="3" t="s">
        <x:v>3747</x:v>
      </x:c>
      <x:c r="D30" s="3" t="s">
        <x:v>1583</x:v>
      </x:c>
      <x:c r="E30" s="3">
        <x:v>37.469467399999999</x:v>
      </x:c>
      <x:c r="F30" s="3">
        <x:v>127.0398089</x:v>
      </x:c>
    </x:row>
    <x:row r="31" spans="1:6">
      <x:c r="A31" s="6">
        <x:v>44578</x:v>
      </x:c>
      <x:c r="B31" s="3" t="s">
        <x:v>1097</x:v>
      </x:c>
      <x:c r="C31" s="3" t="s">
        <x:v>242</x:v>
      </x:c>
      <x:c r="D31" s="3" t="s">
        <x:v>3949</x:v>
      </x:c>
      <x:c r="E31" s="3">
        <x:v>37.454424099999997</x:v>
      </x:c>
      <x:c r="F31" s="3">
        <x:v>127.0610643</x:v>
      </x:c>
    </x:row>
    <x:row r="32" spans="1:6">
      <x:c r="A32" s="6">
        <x:v>44578</x:v>
      </x:c>
      <x:c r="B32" s="3" t="s">
        <x:v>1097</x:v>
      </x:c>
      <x:c r="C32" s="3" t="s">
        <x:v>1229</x:v>
      </x:c>
      <x:c r="D32" s="3" t="s">
        <x:v>1583</x:v>
      </x:c>
      <x:c r="E32" s="3">
        <x:v>37.469291499999997</x:v>
      </x:c>
      <x:c r="F32" s="3">
        <x:v>127.0382031</x:v>
      </x:c>
    </x:row>
    <x:row r="33" spans="1:6">
      <x:c r="A33" s="6">
        <x:v>44578</x:v>
      </x:c>
      <x:c r="B33" s="3" t="s">
        <x:v>1097</x:v>
      </x:c>
      <x:c r="C33" s="3" t="s">
        <x:v>2137</x:v>
      </x:c>
      <x:c r="D33" s="3" t="s">
        <x:v>3949</x:v>
      </x:c>
      <x:c r="E33" s="1">
        <x:v>37.4770276</x:v>
      </x:c>
      <x:c r="F33" s="3">
        <x:v>127.0429015</x:v>
      </x:c>
    </x:row>
    <x:row r="34" spans="1:6">
      <x:c r="A34" s="6">
        <x:v>44579</x:v>
      </x:c>
      <x:c r="B34" s="3" t="s">
        <x:v>1097</x:v>
      </x:c>
      <x:c r="C34" s="3" t="s">
        <x:v>1304</x:v>
      </x:c>
      <x:c r="D34" s="3" t="s">
        <x:v>1583</x:v>
      </x:c>
      <x:c r="E34" s="3">
        <x:v>37.482391999999997</x:v>
      </x:c>
      <x:c r="F34" s="3">
        <x:v>127.03557240000001</x:v>
      </x:c>
    </x:row>
    <x:row r="35" spans="1:6">
      <x:c r="A35" s="6">
        <x:v>44579</x:v>
      </x:c>
      <x:c r="B35" s="3" t="s">
        <x:v>1097</x:v>
      </x:c>
      <x:c r="C35" s="3" t="s">
        <x:v>2039</x:v>
      </x:c>
      <x:c r="D35" s="3" t="s">
        <x:v>1583</x:v>
      </x:c>
      <x:c r="E35" s="3">
        <x:v>37.487892000000002</x:v>
      </x:c>
      <x:c r="F35" s="3">
        <x:v>127.0320055</x:v>
      </x:c>
    </x:row>
    <x:row r="36" spans="1:6">
      <x:c r="A36" s="6">
        <x:v>44579</x:v>
      </x:c>
      <x:c r="B36" s="3" t="s">
        <x:v>1097</x:v>
      </x:c>
      <x:c r="C36" s="3" t="s">
        <x:v>1536</x:v>
      </x:c>
      <x:c r="D36" s="3" t="s">
        <x:v>1583</x:v>
      </x:c>
      <x:c r="E36" s="3">
        <x:v>37.486868000000001</x:v>
      </x:c>
      <x:c r="F36" s="3">
        <x:v>127.032743</x:v>
      </x:c>
    </x:row>
    <x:row r="37" spans="1:6">
      <x:c r="A37" s="6">
        <x:v>44579</x:v>
      </x:c>
      <x:c r="B37" s="3" t="s">
        <x:v>1097</x:v>
      </x:c>
      <x:c r="C37" s="3" t="s">
        <x:v>3030</x:v>
      </x:c>
      <x:c r="D37" s="3" t="s">
        <x:v>1583</x:v>
      </x:c>
      <x:c r="E37" s="3">
        <x:v>37.488149100000001</x:v>
      </x:c>
      <x:c r="F37" s="3">
        <x:v>127.03183540000001</x:v>
      </x:c>
    </x:row>
    <x:row r="38" spans="1:6">
      <x:c r="A38" s="6">
        <x:v>44579</x:v>
      </x:c>
      <x:c r="B38" s="3" t="s">
        <x:v>1097</x:v>
      </x:c>
      <x:c r="C38" s="3" t="s">
        <x:v>3645</x:v>
      </x:c>
      <x:c r="D38" s="3" t="s">
        <x:v>231</x:v>
      </x:c>
      <x:c r="E38" s="3">
        <x:v>37.495906499999997</x:v>
      </x:c>
      <x:c r="F38" s="3">
        <x:v>127.0276078</x:v>
      </x:c>
    </x:row>
    <x:row r="39" spans="1:6">
      <x:c r="A39" s="6">
        <x:v>44579</x:v>
      </x:c>
      <x:c r="B39" s="3" t="s">
        <x:v>1097</x:v>
      </x:c>
      <x:c r="C39" s="3" t="s">
        <x:v>1565</x:v>
      </x:c>
      <x:c r="D39" s="3" t="s">
        <x:v>231</x:v>
      </x:c>
      <x:c r="E39" s="3">
        <x:v>37.494922099999997</x:v>
      </x:c>
      <x:c r="F39" s="3">
        <x:v>127.0269588</x:v>
      </x:c>
    </x:row>
    <x:row r="40" spans="1:6">
      <x:c r="A40" s="6">
        <x:v>44579</x:v>
      </x:c>
      <x:c r="B40" s="3" t="s">
        <x:v>1097</x:v>
      </x:c>
      <x:c r="C40" s="3" t="s">
        <x:v>1491</x:v>
      </x:c>
      <x:c r="D40" s="3" t="s">
        <x:v>231</x:v>
      </x:c>
      <x:c r="E40" s="3">
        <x:v>37.495629899999997</x:v>
      </x:c>
      <x:c r="F40" s="3">
        <x:v>127.0270933</x:v>
      </x:c>
    </x:row>
    <x:row r="41" spans="1:6">
      <x:c r="A41" s="6">
        <x:v>44579</x:v>
      </x:c>
      <x:c r="B41" s="3" t="s">
        <x:v>1097</x:v>
      </x:c>
      <x:c r="C41" s="3" t="s">
        <x:v>2887</x:v>
      </x:c>
      <x:c r="D41" s="3" t="s">
        <x:v>231</x:v>
      </x:c>
      <x:c r="E41" s="1">
        <x:v>37.496024899999902</x:v>
      </x:c>
      <x:c r="F41" s="3">
        <x:v>127.0260799</x:v>
      </x:c>
    </x:row>
    <x:row r="42" spans="1:6">
      <x:c r="A42" s="6">
        <x:v>44579</x:v>
      </x:c>
      <x:c r="B42" s="3" t="s">
        <x:v>1097</x:v>
      </x:c>
      <x:c r="C42" s="3" t="s">
        <x:v>1516</x:v>
      </x:c>
      <x:c r="D42" s="3" t="s">
        <x:v>231</x:v>
      </x:c>
      <x:c r="E42" s="3">
        <x:v>37.495934900000002</x:v>
      </x:c>
      <x:c r="F42" s="3">
        <x:v>127.0277888</x:v>
      </x:c>
    </x:row>
    <x:row r="43" spans="1:6">
      <x:c r="A43" s="6">
        <x:v>44579</x:v>
      </x:c>
      <x:c r="B43" s="3" t="s">
        <x:v>1097</x:v>
      </x:c>
      <x:c r="C43" s="3" t="s">
        <x:v>1520</x:v>
      </x:c>
      <x:c r="D43" s="3" t="s">
        <x:v>231</x:v>
      </x:c>
      <x:c r="E43" s="3">
        <x:v>37.465001299999997</x:v>
      </x:c>
      <x:c r="F43" s="3">
        <x:v>127.0361552</x:v>
      </x:c>
    </x:row>
    <x:row r="44" spans="1:6">
      <x:c r="A44" s="6">
        <x:v>44579</x:v>
      </x:c>
      <x:c r="B44" s="3" t="s">
        <x:v>1097</x:v>
      </x:c>
      <x:c r="C44" s="3" t="s">
        <x:v>2078</x:v>
      </x:c>
      <x:c r="D44" s="3" t="s">
        <x:v>1583</x:v>
      </x:c>
      <x:c r="E44" s="3">
        <x:v>37.482545700000003</x:v>
      </x:c>
      <x:c r="F44" s="3">
        <x:v>127.0214447</x:v>
      </x:c>
    </x:row>
    <x:row r="45" spans="1:6">
      <x:c r="A45" s="6">
        <x:v>44579</x:v>
      </x:c>
      <x:c r="B45" s="3" t="s">
        <x:v>1097</x:v>
      </x:c>
      <x:c r="C45" s="3" t="s">
        <x:v>3100</x:v>
      </x:c>
      <x:c r="D45" s="3" t="s">
        <x:v>3949</x:v>
      </x:c>
      <x:c r="E45" s="3">
        <x:v>37.482641800000003</x:v>
      </x:c>
      <x:c r="F45" s="3">
        <x:v>127.0179081</x:v>
      </x:c>
    </x:row>
    <x:row r="46" spans="1:6">
      <x:c r="A46" s="6">
        <x:v>44579</x:v>
      </x:c>
      <x:c r="B46" s="3" t="s">
        <x:v>1097</x:v>
      </x:c>
      <x:c r="C46" s="3" t="s">
        <x:v>1265</x:v>
      </x:c>
      <x:c r="D46" s="3" t="s">
        <x:v>3949</x:v>
      </x:c>
      <x:c r="E46" s="3">
        <x:v>37.482946900000002</x:v>
      </x:c>
      <x:c r="F46" s="3">
        <x:v>127.0356785</x:v>
      </x:c>
    </x:row>
    <x:row r="47" spans="1:6">
      <x:c r="A47" s="6">
        <x:v>44579</x:v>
      </x:c>
      <x:c r="B47" s="3" t="s">
        <x:v>1097</x:v>
      </x:c>
      <x:c r="C47" s="3" t="s">
        <x:v>308</x:v>
      </x:c>
      <x:c r="D47" s="3" t="s">
        <x:v>3949</x:v>
      </x:c>
      <x:c r="E47" s="1">
        <x:v>37.481050499999903</x:v>
      </x:c>
      <x:c r="F47" s="3">
        <x:v>127.0433692</x:v>
      </x:c>
    </x:row>
    <x:row r="48" spans="1:6">
      <x:c r="A48" s="6">
        <x:v>44579</x:v>
      </x:c>
      <x:c r="B48" s="3" t="s">
        <x:v>1097</x:v>
      </x:c>
      <x:c r="C48" s="3" t="s">
        <x:v>1544</x:v>
      </x:c>
      <x:c r="D48" s="3" t="s">
        <x:v>1580</x:v>
      </x:c>
      <x:c r="E48" s="3">
        <x:v>37.469372700000001</x:v>
      </x:c>
      <x:c r="F48" s="3">
        <x:v>127.0398193</x:v>
      </x:c>
    </x:row>
    <x:row r="49" spans="1:6">
      <x:c r="A49" s="6">
        <x:v>44579</x:v>
      </x:c>
      <x:c r="B49" s="3" t="s">
        <x:v>1097</x:v>
      </x:c>
      <x:c r="C49" s="3" t="s">
        <x:v>1187</x:v>
      </x:c>
      <x:c r="D49" s="3" t="s">
        <x:v>231</x:v>
      </x:c>
      <x:c r="E49" s="3">
        <x:v>37.465225500000003</x:v>
      </x:c>
      <x:c r="F49" s="3">
        <x:v>127.0354875</x:v>
      </x:c>
    </x:row>
    <x:row r="50" spans="1:6">
      <x:c r="A50" s="6">
        <x:v>44579</x:v>
      </x:c>
      <x:c r="B50" s="3" t="s">
        <x:v>1097</x:v>
      </x:c>
      <x:c r="C50" s="3" t="s">
        <x:v>3108</x:v>
      </x:c>
      <x:c r="D50" s="3" t="s">
        <x:v>1583</x:v>
      </x:c>
      <x:c r="E50" s="3">
        <x:v>37.476936199999997</x:v>
      </x:c>
      <x:c r="F50" s="3">
        <x:v>127.0455923</x:v>
      </x:c>
    </x:row>
    <x:row r="51" spans="1:6">
      <x:c r="A51" s="6">
        <x:v>44580</x:v>
      </x:c>
      <x:c r="B51" s="3" t="s">
        <x:v>1097</x:v>
      </x:c>
      <x:c r="C51" s="3" t="s">
        <x:v>1775</x:v>
      </x:c>
      <x:c r="D51" s="3" t="s">
        <x:v>1009</x:v>
      </x:c>
      <x:c r="E51" s="1">
        <x:v>37.484931500000002</x:v>
      </x:c>
      <x:c r="F51" s="3">
        <x:v>127.02026739999999</x:v>
      </x:c>
    </x:row>
    <x:row r="52" spans="1:6">
      <x:c r="A52" s="6">
        <x:v>44580</x:v>
      </x:c>
      <x:c r="B52" s="3" t="s">
        <x:v>1097</x:v>
      </x:c>
      <x:c r="C52" s="3" t="s">
        <x:v>1758</x:v>
      </x:c>
      <x:c r="D52" s="3" t="s">
        <x:v>1009</x:v>
      </x:c>
      <x:c r="E52" s="3">
        <x:v>37.485349800000002</x:v>
      </x:c>
      <x:c r="F52" s="3">
        <x:v>127.0200066</x:v>
      </x:c>
    </x:row>
    <x:row r="53" spans="1:6">
      <x:c r="A53" s="6">
        <x:v>44580</x:v>
      </x:c>
      <x:c r="B53" s="3" t="s">
        <x:v>1097</x:v>
      </x:c>
      <x:c r="C53" s="3" t="s">
        <x:v>1760</x:v>
      </x:c>
      <x:c r="D53" s="3" t="s">
        <x:v>1009</x:v>
      </x:c>
      <x:c r="E53" s="3">
        <x:v>37.4836229</x:v>
      </x:c>
      <x:c r="F53" s="3">
        <x:v>127.019143</x:v>
      </x:c>
    </x:row>
    <x:row r="54" spans="1:6">
      <x:c r="A54" s="6">
        <x:v>44580</x:v>
      </x:c>
      <x:c r="B54" s="3" t="s">
        <x:v>1097</x:v>
      </x:c>
      <x:c r="C54" s="3" t="s">
        <x:v>1778</x:v>
      </x:c>
      <x:c r="D54" s="3" t="s">
        <x:v>1009</x:v>
      </x:c>
      <x:c r="E54" s="1">
        <x:v>37.484491899999902</x:v>
      </x:c>
      <x:c r="F54" s="3">
        <x:v>127.0203229</x:v>
      </x:c>
    </x:row>
    <x:row r="55" spans="1:6">
      <x:c r="A55" s="6">
        <x:v>44580</x:v>
      </x:c>
      <x:c r="B55" s="3" t="s">
        <x:v>1097</x:v>
      </x:c>
      <x:c r="C55" s="3" t="s">
        <x:v>262</x:v>
      </x:c>
      <x:c r="D55" s="3" t="s">
        <x:v>3949</x:v>
      </x:c>
      <x:c r="E55" s="3">
        <x:v>37.482560300000003</x:v>
      </x:c>
      <x:c r="F55" s="3">
        <x:v>127.0423006</x:v>
      </x:c>
    </x:row>
    <x:row r="56" spans="1:6">
      <x:c r="A56" s="6">
        <x:v>44580</x:v>
      </x:c>
      <x:c r="B56" s="3" t="s">
        <x:v>1097</x:v>
      </x:c>
      <x:c r="C56" s="3" t="s">
        <x:v>487</x:v>
      </x:c>
      <x:c r="D56" s="3" t="s">
        <x:v>1583</x:v>
      </x:c>
      <x:c r="E56" s="3">
        <x:v>37.484475199999999</x:v>
      </x:c>
      <x:c r="F56" s="3">
        <x:v>127.0366578</x:v>
      </x:c>
    </x:row>
    <x:row r="57" spans="1:6">
      <x:c r="A57" s="6">
        <x:v>44580</x:v>
      </x:c>
      <x:c r="B57" s="3" t="s">
        <x:v>1097</x:v>
      </x:c>
      <x:c r="C57" s="3" t="s">
        <x:v>3137</x:v>
      </x:c>
      <x:c r="D57" s="3" t="s">
        <x:v>1009</x:v>
      </x:c>
      <x:c r="E57" s="3">
        <x:v>37.485323800000003</x:v>
      </x:c>
      <x:c r="F57" s="3">
        <x:v>127.0217962</x:v>
      </x:c>
    </x:row>
    <x:row r="58" spans="1:6">
      <x:c r="A58" s="6">
        <x:v>44580</x:v>
      </x:c>
      <x:c r="B58" s="3" t="s">
        <x:v>1097</x:v>
      </x:c>
      <x:c r="C58" s="3" t="s">
        <x:v>1533</x:v>
      </x:c>
      <x:c r="D58" s="3" t="s">
        <x:v>1009</x:v>
      </x:c>
      <x:c r="E58" s="3">
        <x:v>37.489087099999999</x:v>
      </x:c>
      <x:c r="F58" s="3">
        <x:v>127.0261778</x:v>
      </x:c>
    </x:row>
    <x:row r="59" spans="1:6">
      <x:c r="A59" s="6">
        <x:v>44580</x:v>
      </x:c>
      <x:c r="B59" s="3" t="s">
        <x:v>1097</x:v>
      </x:c>
      <x:c r="C59" s="3" t="s">
        <x:v>1568</x:v>
      </x:c>
      <x:c r="D59" s="3" t="s">
        <x:v>1009</x:v>
      </x:c>
      <x:c r="E59" s="3">
        <x:v>37.484655500000002</x:v>
      </x:c>
      <x:c r="F59" s="3">
        <x:v>127.0278146</x:v>
      </x:c>
    </x:row>
    <x:row r="60" spans="1:6">
      <x:c r="A60" s="6">
        <x:v>44580</x:v>
      </x:c>
      <x:c r="B60" s="3" t="s">
        <x:v>1097</x:v>
      </x:c>
      <x:c r="C60" s="3" t="s">
        <x:v>3120</x:v>
      </x:c>
      <x:c r="D60" s="3" t="s">
        <x:v>1583</x:v>
      </x:c>
      <x:c r="E60" s="1">
        <x:v>37.474542199999902</x:v>
      </x:c>
      <x:c r="F60" s="3">
        <x:v>127.0018905</x:v>
      </x:c>
    </x:row>
    <x:row r="61" spans="1:6">
      <x:c r="A61" s="6">
        <x:v>44580</x:v>
      </x:c>
      <x:c r="B61" s="3" t="s">
        <x:v>1097</x:v>
      </x:c>
      <x:c r="C61" s="3" t="s">
        <x:v>2035</x:v>
      </x:c>
      <x:c r="D61" s="3" t="s">
        <x:v>1583</x:v>
      </x:c>
      <x:c r="E61" s="3">
        <x:v>37.481279800000003</x:v>
      </x:c>
      <x:c r="F61" s="3">
        <x:v>126.9970265</x:v>
      </x:c>
    </x:row>
    <x:row r="62" spans="1:6">
      <x:c r="A62" s="6">
        <x:v>44580</x:v>
      </x:c>
      <x:c r="B62" s="3" t="s">
        <x:v>1097</x:v>
      </x:c>
      <x:c r="C62" s="3" t="s">
        <x:v>256</x:v>
      </x:c>
      <x:c r="D62" s="3" t="s">
        <x:v>1583</x:v>
      </x:c>
      <x:c r="E62" s="3">
        <x:v>37.463756799999999</x:v>
      </x:c>
      <x:c r="F62" s="3">
        <x:v>127.0241216</x:v>
      </x:c>
    </x:row>
    <x:row r="63" spans="1:6">
      <x:c r="A63" s="6">
        <x:v>44580</x:v>
      </x:c>
      <x:c r="B63" s="3" t="s">
        <x:v>1097</x:v>
      </x:c>
      <x:c r="C63" s="3" t="s">
        <x:v>1530</x:v>
      </x:c>
      <x:c r="D63" s="3" t="s">
        <x:v>3949</x:v>
      </x:c>
      <x:c r="E63" s="3">
        <x:v>37.494603400000003</x:v>
      </x:c>
      <x:c r="F63" s="3">
        <x:v>127.0258999</x:v>
      </x:c>
    </x:row>
    <x:row r="64" spans="1:6">
      <x:c r="A64" s="6">
        <x:v>44580</x:v>
      </x:c>
      <x:c r="B64" s="3" t="s">
        <x:v>1097</x:v>
      </x:c>
      <x:c r="C64" s="3" t="s">
        <x:v>3123</x:v>
      </x:c>
      <x:c r="D64" s="3" t="s">
        <x:v>1574</x:v>
      </x:c>
      <x:c r="E64" s="3">
        <x:v>37.4973314</x:v>
      </x:c>
      <x:c r="F64" s="3">
        <x:v>127.0272671</x:v>
      </x:c>
    </x:row>
    <x:row r="65" spans="1:6">
      <x:c r="A65" s="6">
        <x:v>44580</x:v>
      </x:c>
      <x:c r="B65" s="3" t="s">
        <x:v>1097</x:v>
      </x:c>
      <x:c r="C65" s="3" t="s">
        <x:v>2397</x:v>
      </x:c>
      <x:c r="D65" s="3" t="s">
        <x:v>231</x:v>
      </x:c>
      <x:c r="E65" s="3">
        <x:v>37.495140300000003</x:v>
      </x:c>
      <x:c r="F65" s="3">
        <x:v>127.02760379999999</x:v>
      </x:c>
    </x:row>
    <x:row r="66" spans="1:6">
      <x:c r="A66" s="6">
        <x:v>44580</x:v>
      </x:c>
      <x:c r="B66" s="3" t="s">
        <x:v>1097</x:v>
      </x:c>
      <x:c r="C66" s="3" t="s">
        <x:v>3091</x:v>
      </x:c>
      <x:c r="D66" s="3" t="s">
        <x:v>1105</x:v>
      </x:c>
      <x:c r="E66" s="3">
        <x:v>37.475199600000003</x:v>
      </x:c>
      <x:c r="F66" s="3">
        <x:v>127.0355309</x:v>
      </x:c>
    </x:row>
    <x:row r="67" spans="1:6">
      <x:c r="A67" s="6">
        <x:v>44580</x:v>
      </x:c>
      <x:c r="B67" s="3" t="s">
        <x:v>1097</x:v>
      </x:c>
      <x:c r="C67" s="3" t="s">
        <x:v>3086</x:v>
      </x:c>
      <x:c r="D67" s="3" t="s">
        <x:v>231</x:v>
      </x:c>
      <x:c r="E67" s="3">
        <x:v>37.493152700000003</x:v>
      </x:c>
      <x:c r="F67" s="3">
        <x:v>127.0282661</x:v>
      </x:c>
    </x:row>
    <x:row r="68" spans="1:6">
      <x:c r="A68" s="6">
        <x:v>44580</x:v>
      </x:c>
      <x:c r="B68" s="3" t="s">
        <x:v>1097</x:v>
      </x:c>
      <x:c r="C68" s="3" t="s">
        <x:v>3107</x:v>
      </x:c>
      <x:c r="D68" s="3" t="s">
        <x:v>1583</x:v>
      </x:c>
      <x:c r="E68" s="3">
        <x:v>37.489542299999997</x:v>
      </x:c>
      <x:c r="F68" s="3">
        <x:v>127.0304079</x:v>
      </x:c>
    </x:row>
    <x:row r="69" spans="1:6">
      <x:c r="A69" s="6">
        <x:v>44580</x:v>
      </x:c>
      <x:c r="B69" s="3" t="s">
        <x:v>1097</x:v>
      </x:c>
      <x:c r="C69" s="3" t="s">
        <x:v>1261</x:v>
      </x:c>
      <x:c r="D69" s="3" t="s">
        <x:v>3949</x:v>
      </x:c>
      <x:c r="E69" s="3">
        <x:v>37.473716099999997</x:v>
      </x:c>
      <x:c r="F69" s="3">
        <x:v>127.0435427</x:v>
      </x:c>
    </x:row>
    <x:row r="70" spans="1:6">
      <x:c r="A70" s="6">
        <x:v>44580</x:v>
      </x:c>
      <x:c r="B70" s="3" t="s">
        <x:v>1097</x:v>
      </x:c>
      <x:c r="C70" s="3" t="s">
        <x:v>297</x:v>
      </x:c>
      <x:c r="D70" s="3" t="s">
        <x:v>3949</x:v>
      </x:c>
      <x:c r="E70" s="3">
        <x:v>37.456520300000001</x:v>
      </x:c>
      <x:c r="F70" s="3">
        <x:v>127.0594328</x:v>
      </x:c>
    </x:row>
    <x:row r="71" spans="1:6">
      <x:c r="A71" s="6">
        <x:v>44580</x:v>
      </x:c>
      <x:c r="B71" s="3" t="s">
        <x:v>1097</x:v>
      </x:c>
      <x:c r="C71" s="3" t="s">
        <x:v>2027</x:v>
      </x:c>
      <x:c r="D71" s="3" t="s">
        <x:v>1580</x:v>
      </x:c>
      <x:c r="E71" s="3">
        <x:v>37.4712812</x:v>
      </x:c>
      <x:c r="F71" s="3">
        <x:v>127.0389936</x:v>
      </x:c>
    </x:row>
    <x:row r="72" spans="1:6">
      <x:c r="A72" s="6">
        <x:v>44580</x:v>
      </x:c>
      <x:c r="B72" s="3" t="s">
        <x:v>1097</x:v>
      </x:c>
      <x:c r="C72" s="3" t="s">
        <x:v>1160</x:v>
      </x:c>
      <x:c r="D72" s="3" t="s">
        <x:v>1583</x:v>
      </x:c>
      <x:c r="E72" s="3">
        <x:v>37.469272500000002</x:v>
      </x:c>
      <x:c r="F72" s="3">
        <x:v>127.0399029</x:v>
      </x:c>
    </x:row>
    <x:row r="73" spans="1:6">
      <x:c r="A73" s="6">
        <x:v>44580</x:v>
      </x:c>
      <x:c r="B73" s="3" t="s">
        <x:v>1097</x:v>
      </x:c>
      <x:c r="C73" s="3" t="s">
        <x:v>311</x:v>
      </x:c>
      <x:c r="D73" s="3" t="s">
        <x:v>3949</x:v>
      </x:c>
      <x:c r="E73" s="3">
        <x:v>37.450202599999997</x:v>
      </x:c>
      <x:c r="F73" s="3">
        <x:v>127.05410879999999</x:v>
      </x:c>
    </x:row>
    <x:row r="74" spans="1:6">
      <x:c r="A74" s="6">
        <x:v>44580</x:v>
      </x:c>
      <x:c r="B74" s="3" t="s">
        <x:v>1097</x:v>
      </x:c>
      <x:c r="C74" s="3" t="s">
        <x:v>1270</x:v>
      </x:c>
      <x:c r="D74" s="3" t="s">
        <x:v>1583</x:v>
      </x:c>
      <x:c r="E74" s="3">
        <x:v>37.470157</x:v>
      </x:c>
      <x:c r="F74" s="3">
        <x:v>127.0385199</x:v>
      </x:c>
    </x:row>
    <x:row r="75" spans="1:6">
      <x:c r="A75" s="6">
        <x:v>44580</x:v>
      </x:c>
      <x:c r="B75" s="3" t="s">
        <x:v>1097</x:v>
      </x:c>
      <x:c r="C75" s="3" t="s">
        <x:v>253</x:v>
      </x:c>
      <x:c r="D75" s="3" t="s">
        <x:v>231</x:v>
      </x:c>
      <x:c r="E75" s="3">
        <x:v>37.476170000000003</x:v>
      </x:c>
      <x:c r="F75" s="3">
        <x:v>127.044451</x:v>
      </x:c>
    </x:row>
    <x:row r="76" spans="1:6">
      <x:c r="A76" s="6">
        <x:v>44581</x:v>
      </x:c>
      <x:c r="B76" s="3" t="s">
        <x:v>1097</x:v>
      </x:c>
      <x:c r="C76" s="3" t="s">
        <x:v>1198</x:v>
      </x:c>
      <x:c r="D76" s="3" t="s">
        <x:v>1583</x:v>
      </x:c>
      <x:c r="E76" s="3">
        <x:v>37.458485600000003</x:v>
      </x:c>
      <x:c r="F76" s="3">
        <x:v>127.0394127</x:v>
      </x:c>
    </x:row>
    <x:row r="77" spans="1:6">
      <x:c r="A77" s="6">
        <x:v>44581</x:v>
      </x:c>
      <x:c r="B77" s="3" t="s">
        <x:v>1097</x:v>
      </x:c>
      <x:c r="C77" s="3" t="s">
        <x:v>246</x:v>
      </x:c>
      <x:c r="D77" s="3" t="s">
        <x:v>1009</x:v>
      </x:c>
      <x:c r="E77" s="3">
        <x:v>37.4587577</x:v>
      </x:c>
      <x:c r="F77" s="3">
        <x:v>127.0393613</x:v>
      </x:c>
    </x:row>
    <x:row r="78" spans="1:6">
      <x:c r="A78" s="6">
        <x:v>44581</x:v>
      </x:c>
      <x:c r="B78" s="3" t="s">
        <x:v>1097</x:v>
      </x:c>
      <x:c r="C78" s="3" t="s">
        <x:v>2901</x:v>
      </x:c>
      <x:c r="D78" s="3" t="s">
        <x:v>1009</x:v>
      </x:c>
      <x:c r="E78" s="3">
        <x:v>37.4953821</x:v>
      </x:c>
      <x:c r="F78" s="3">
        <x:v>127.01794099999999</x:v>
      </x:c>
    </x:row>
    <x:row r="79" spans="1:6">
      <x:c r="A79" s="6">
        <x:v>44581</x:v>
      </x:c>
      <x:c r="B79" s="3" t="s">
        <x:v>1097</x:v>
      </x:c>
      <x:c r="C79" s="3" t="s">
        <x:v>3106</x:v>
      </x:c>
      <x:c r="D79" s="3" t="s">
        <x:v>1009</x:v>
      </x:c>
      <x:c r="E79" s="3">
        <x:v>37.495421800000003</x:v>
      </x:c>
      <x:c r="F79" s="3">
        <x:v>127.018488</x:v>
      </x:c>
    </x:row>
    <x:row r="80" spans="1:6">
      <x:c r="A80" s="6">
        <x:v>44581</x:v>
      </x:c>
      <x:c r="B80" s="3" t="s">
        <x:v>1097</x:v>
      </x:c>
      <x:c r="C80" s="3" t="s">
        <x:v>1780</x:v>
      </x:c>
      <x:c r="D80" s="3" t="s">
        <x:v>1009</x:v>
      </x:c>
      <x:c r="E80" s="3">
        <x:v>37.496194099999997</x:v>
      </x:c>
      <x:c r="F80" s="3">
        <x:v>127.02003670000001</x:v>
      </x:c>
    </x:row>
    <x:row r="81" spans="1:6">
      <x:c r="A81" s="6">
        <x:v>44581</x:v>
      </x:c>
      <x:c r="B81" s="3" t="s">
        <x:v>1097</x:v>
      </x:c>
      <x:c r="C81" s="3" t="s">
        <x:v>1767</x:v>
      </x:c>
      <x:c r="D81" s="3" t="s">
        <x:v>1009</x:v>
      </x:c>
      <x:c r="E81" s="3">
        <x:v>37.496862800000002</x:v>
      </x:c>
      <x:c r="F81" s="3">
        <x:v>127.0196736</x:v>
      </x:c>
    </x:row>
    <x:row r="82" spans="1:6">
      <x:c r="A82" s="6">
        <x:v>44581</x:v>
      </x:c>
      <x:c r="B82" s="3" t="s">
        <x:v>1097</x:v>
      </x:c>
      <x:c r="C82" s="3" t="s">
        <x:v>3127</x:v>
      </x:c>
      <x:c r="D82" s="3" t="s">
        <x:v>1009</x:v>
      </x:c>
      <x:c r="E82" s="3">
        <x:v>37.495413399999997</x:v>
      </x:c>
      <x:c r="F82" s="3">
        <x:v>127.0202445</x:v>
      </x:c>
    </x:row>
    <x:row r="83" spans="1:6">
      <x:c r="A83" s="6">
        <x:v>44581</x:v>
      </x:c>
      <x:c r="B83" s="3" t="s">
        <x:v>1097</x:v>
      </x:c>
      <x:c r="C83" s="3" t="s">
        <x:v>3085</x:v>
      </x:c>
      <x:c r="D83" s="3" t="s">
        <x:v>1009</x:v>
      </x:c>
      <x:c r="E83" s="3">
        <x:v>37.494794300000002</x:v>
      </x:c>
      <x:c r="F83" s="3">
        <x:v>127.0178646</x:v>
      </x:c>
    </x:row>
    <x:row r="84" spans="1:6">
      <x:c r="A84" s="6">
        <x:v>44581</x:v>
      </x:c>
      <x:c r="B84" s="3" t="s">
        <x:v>1097</x:v>
      </x:c>
      <x:c r="C84" s="3" t="s">
        <x:v>3121</x:v>
      </x:c>
      <x:c r="D84" s="3" t="s">
        <x:v>1009</x:v>
      </x:c>
      <x:c r="E84" s="3">
        <x:v>37.494006499999998</x:v>
      </x:c>
      <x:c r="F84" s="3">
        <x:v>127.01530289999999</x:v>
      </x:c>
    </x:row>
    <x:row r="85" spans="1:6">
      <x:c r="A85" s="6">
        <x:v>44581</x:v>
      </x:c>
      <x:c r="B85" s="3" t="s">
        <x:v>1097</x:v>
      </x:c>
      <x:c r="C85" s="3" t="s">
        <x:v>2418</x:v>
      </x:c>
      <x:c r="D85" s="3" t="s">
        <x:v>1009</x:v>
      </x:c>
      <x:c r="E85" s="3">
        <x:v>37.491531100000003</x:v>
      </x:c>
      <x:c r="F85" s="3">
        <x:v>127.0205662</x:v>
      </x:c>
    </x:row>
    <x:row r="86" spans="1:6">
      <x:c r="A86" s="6">
        <x:v>44581</x:v>
      </x:c>
      <x:c r="B86" s="3" t="s">
        <x:v>1097</x:v>
      </x:c>
      <x:c r="C86" s="3" t="s">
        <x:v>3076</x:v>
      </x:c>
      <x:c r="D86" s="3" t="s">
        <x:v>1009</x:v>
      </x:c>
      <x:c r="E86" s="3">
        <x:v>37.490215900000003</x:v>
      </x:c>
      <x:c r="F86" s="3">
        <x:v>127.0215743</x:v>
      </x:c>
    </x:row>
    <x:row r="87" spans="1:6">
      <x:c r="A87" s="6">
        <x:v>44581</x:v>
      </x:c>
      <x:c r="B87" s="3" t="s">
        <x:v>1097</x:v>
      </x:c>
      <x:c r="C87" s="3" t="s">
        <x:v>3777</x:v>
      </x:c>
      <x:c r="D87" s="3" t="s">
        <x:v>3949</x:v>
      </x:c>
      <x:c r="E87" s="3">
        <x:v>37.472419700000003</x:v>
      </x:c>
      <x:c r="F87" s="3">
        <x:v>127.0465054</x:v>
      </x:c>
    </x:row>
    <x:row r="88" spans="1:6">
      <x:c r="A88" s="6">
        <x:v>44581</x:v>
      </x:c>
      <x:c r="B88" s="3" t="s">
        <x:v>1097</x:v>
      </x:c>
      <x:c r="C88" s="3" t="s">
        <x:v>2122</x:v>
      </x:c>
      <x:c r="D88" s="3" t="s">
        <x:v>231</x:v>
      </x:c>
      <x:c r="E88" s="3">
        <x:v>37.465685200000003</x:v>
      </x:c>
      <x:c r="F88" s="3">
        <x:v>127.0360013</x:v>
      </x:c>
    </x:row>
    <x:row r="89" spans="1:6">
      <x:c r="A89" s="6">
        <x:v>44581</x:v>
      </x:c>
      <x:c r="B89" s="3" t="s">
        <x:v>1097</x:v>
      </x:c>
      <x:c r="C89" s="3" t="s">
        <x:v>296</x:v>
      </x:c>
      <x:c r="D89" s="3" t="s">
        <x:v>231</x:v>
      </x:c>
      <x:c r="E89" s="3">
        <x:v>37.487829400000003</x:v>
      </x:c>
      <x:c r="F89" s="3">
        <x:v>126.99507699999999</x:v>
      </x:c>
    </x:row>
    <x:row r="90" spans="1:6">
      <x:c r="A90" s="6">
        <x:v>44581</x:v>
      </x:c>
      <x:c r="B90" s="3" t="s">
        <x:v>1097</x:v>
      </x:c>
      <x:c r="C90" s="3" t="s">
        <x:v>3138</x:v>
      </x:c>
      <x:c r="D90" s="3" t="s">
        <x:v>1583</x:v>
      </x:c>
      <x:c r="E90" s="3">
        <x:v>37.476320600000001</x:v>
      </x:c>
      <x:c r="F90" s="3">
        <x:v>127.0033238</x:v>
      </x:c>
    </x:row>
    <x:row r="91" spans="1:6">
      <x:c r="A91" s="6">
        <x:v>44581</x:v>
      </x:c>
      <x:c r="B91" s="3" t="s">
        <x:v>1097</x:v>
      </x:c>
      <x:c r="C91" s="3" t="s">
        <x:v>2114</x:v>
      </x:c>
      <x:c r="D91" s="3" t="s">
        <x:v>1009</x:v>
      </x:c>
      <x:c r="E91" s="3">
        <x:v>37.492089700000001</x:v>
      </x:c>
      <x:c r="F91" s="3">
        <x:v>127.0142716</x:v>
      </x:c>
    </x:row>
    <x:row r="92" spans="1:6">
      <x:c r="A92" s="6">
        <x:v>44581</x:v>
      </x:c>
      <x:c r="B92" s="3" t="s">
        <x:v>1097</x:v>
      </x:c>
      <x:c r="C92" s="3" t="s">
        <x:v>2051</x:v>
      </x:c>
      <x:c r="D92" s="3" t="s">
        <x:v>1009</x:v>
      </x:c>
      <x:c r="E92" s="3">
        <x:v>37.491827899999997</x:v>
      </x:c>
      <x:c r="F92" s="3">
        <x:v>127.01431650000001</x:v>
      </x:c>
    </x:row>
    <x:row r="93" spans="1:6">
      <x:c r="A93" s="6">
        <x:v>44581</x:v>
      </x:c>
      <x:c r="B93" s="3" t="s">
        <x:v>1097</x:v>
      </x:c>
      <x:c r="C93" s="3" t="s">
        <x:v>3109</x:v>
      </x:c>
      <x:c r="D93" s="3" t="s">
        <x:v>1009</x:v>
      </x:c>
      <x:c r="E93" s="3">
        <x:v>37.4903233</x:v>
      </x:c>
      <x:c r="F93" s="3">
        <x:v>127.01442950000001</x:v>
      </x:c>
    </x:row>
    <x:row r="94" spans="1:6">
      <x:c r="A94" s="6">
        <x:v>44581</x:v>
      </x:c>
      <x:c r="B94" s="3" t="s">
        <x:v>1097</x:v>
      </x:c>
      <x:c r="C94" s="3" t="s">
        <x:v>1786</x:v>
      </x:c>
      <x:c r="D94" s="3" t="s">
        <x:v>1009</x:v>
      </x:c>
      <x:c r="E94" s="3">
        <x:v>37.486893999999999</x:v>
      </x:c>
      <x:c r="F94" s="3">
        <x:v>127.0170682</x:v>
      </x:c>
    </x:row>
    <x:row r="95" spans="1:6">
      <x:c r="A95" s="6">
        <x:v>44581</x:v>
      </x:c>
      <x:c r="B95" s="3" t="s">
        <x:v>1097</x:v>
      </x:c>
      <x:c r="C95" s="3" t="s">
        <x:v>1804</x:v>
      </x:c>
      <x:c r="D95" s="3" t="s">
        <x:v>1009</x:v>
      </x:c>
      <x:c r="E95" s="3">
        <x:v>37.487442899999998</x:v>
      </x:c>
      <x:c r="F95" s="3">
        <x:v>127.01694500000001</x:v>
      </x:c>
    </x:row>
    <x:row r="96" spans="1:6">
      <x:c r="A96" s="6">
        <x:v>44581</x:v>
      </x:c>
      <x:c r="B96" s="3" t="s">
        <x:v>1097</x:v>
      </x:c>
      <x:c r="C96" s="3" t="s">
        <x:v>3122</x:v>
      </x:c>
      <x:c r="D96" s="3" t="s">
        <x:v>1009</x:v>
      </x:c>
      <x:c r="E96" s="3">
        <x:v>37.483839600000003</x:v>
      </x:c>
      <x:c r="F96" s="3">
        <x:v>127.0224692</x:v>
      </x:c>
    </x:row>
    <x:row r="97" spans="1:6">
      <x:c r="A97" s="6">
        <x:v>44581</x:v>
      </x:c>
      <x:c r="B97" s="3" t="s">
        <x:v>1097</x:v>
      </x:c>
      <x:c r="C97" s="3" t="s">
        <x:v>3314</x:v>
      </x:c>
      <x:c r="D97" s="3" t="s">
        <x:v>1583</x:v>
      </x:c>
      <x:c r="E97" s="3">
        <x:v>37.480015299999998</x:v>
      </x:c>
      <x:c r="F97" s="3">
        <x:v>127.0109604</x:v>
      </x:c>
    </x:row>
    <x:row r="98" spans="1:6">
      <x:c r="A98" s="6">
        <x:v>44581</x:v>
      </x:c>
      <x:c r="B98" s="3" t="s">
        <x:v>1097</x:v>
      </x:c>
      <x:c r="C98" s="3" t="s">
        <x:v>1253</x:v>
      </x:c>
      <x:c r="D98" s="3" t="s">
        <x:v>231</x:v>
      </x:c>
      <x:c r="E98" s="3">
        <x:v>37.486228799999999</x:v>
      </x:c>
      <x:c r="F98" s="3">
        <x:v>127.0090498</x:v>
      </x:c>
    </x:row>
    <x:row r="99" spans="1:6">
      <x:c r="A99" s="6">
        <x:v>44581</x:v>
      </x:c>
      <x:c r="B99" s="3" t="s">
        <x:v>1097</x:v>
      </x:c>
      <x:c r="C99" s="3" t="s">
        <x:v>3110</x:v>
      </x:c>
      <x:c r="D99" s="3" t="s">
        <x:v>231</x:v>
      </x:c>
      <x:c r="E99" s="3">
        <x:v>37.487017899999998</x:v>
      </x:c>
      <x:c r="F99" s="3">
        <x:v>127.0090624</x:v>
      </x:c>
    </x:row>
    <x:row r="100" spans="1:6">
      <x:c r="A100" s="6">
        <x:v>44581</x:v>
      </x:c>
      <x:c r="B100" s="3" t="s">
        <x:v>1097</x:v>
      </x:c>
      <x:c r="C100" s="3" t="s">
        <x:v>3605</x:v>
      </x:c>
      <x:c r="D100" s="3" t="s">
        <x:v>3949</x:v>
      </x:c>
      <x:c r="E100" s="3">
        <x:v>37.4896715</x:v>
      </x:c>
      <x:c r="F100" s="3">
        <x:v>127.0075885</x:v>
      </x:c>
    </x:row>
    <x:row r="101" spans="1:6">
      <x:c r="A101" s="6">
        <x:v>44581</x:v>
      </x:c>
      <x:c r="B101" s="3" t="s">
        <x:v>1097</x:v>
      </x:c>
      <x:c r="C101" s="3" t="s">
        <x:v>1770</x:v>
      </x:c>
      <x:c r="D101" s="3" t="s">
        <x:v>231</x:v>
      </x:c>
      <x:c r="E101" s="3">
        <x:v>37.490253799999998</x:v>
      </x:c>
      <x:c r="F101" s="3">
        <x:v>127.0069302</x:v>
      </x:c>
    </x:row>
    <x:row r="102" spans="1:6">
      <x:c r="A102" s="6">
        <x:v>44581</x:v>
      </x:c>
      <x:c r="B102" s="3" t="s">
        <x:v>1097</x:v>
      </x:c>
      <x:c r="C102" s="3" t="s">
        <x:v>307</x:v>
      </x:c>
      <x:c r="D102" s="3" t="s">
        <x:v>3949</x:v>
      </x:c>
      <x:c r="E102" s="3">
        <x:v>37.478320600000004</x:v>
      </x:c>
      <x:c r="F102" s="3">
        <x:v>127.0393615</x:v>
      </x:c>
    </x:row>
    <x:row r="103" spans="1:6">
      <x:c r="A103" s="6">
        <x:v>44581</x:v>
      </x:c>
      <x:c r="B103" s="3" t="s">
        <x:v>1097</x:v>
      </x:c>
      <x:c r="C103" s="3" t="s">
        <x:v>260</x:v>
      </x:c>
      <x:c r="D103" s="3" t="s">
        <x:v>3949</x:v>
      </x:c>
      <x:c r="E103" s="3">
        <x:v>37.4788055</x:v>
      </x:c>
      <x:c r="F103" s="3">
        <x:v>127.0397318</x:v>
      </x:c>
    </x:row>
    <x:row r="104" spans="1:6">
      <x:c r="A104" s="6">
        <x:v>44581</x:v>
      </x:c>
      <x:c r="B104" s="3" t="s">
        <x:v>1097</x:v>
      </x:c>
      <x:c r="C104" s="3" t="s">
        <x:v>1300</x:v>
      </x:c>
      <x:c r="D104" s="3" t="s">
        <x:v>3949</x:v>
      </x:c>
      <x:c r="E104" s="3">
        <x:v>37.477791199999999</x:v>
      </x:c>
      <x:c r="F104" s="3">
        <x:v>127.0413369</x:v>
      </x:c>
    </x:row>
    <x:row r="105" spans="1:6">
      <x:c r="A105" s="6">
        <x:v>44582</x:v>
      </x:c>
      <x:c r="B105" s="3" t="s">
        <x:v>1097</x:v>
      </x:c>
      <x:c r="C105" s="3" t="s">
        <x:v>1783</x:v>
      </x:c>
      <x:c r="D105" s="3" t="s">
        <x:v>231</x:v>
      </x:c>
      <x:c r="E105" s="3">
        <x:v>37.492609199999997</x:v>
      </x:c>
      <x:c r="F105" s="3">
        <x:v>127.01839099999999</x:v>
      </x:c>
    </x:row>
    <x:row r="106" spans="1:6">
      <x:c r="A106" s="6">
        <x:v>44582</x:v>
      </x:c>
      <x:c r="B106" s="3" t="s">
        <x:v>1097</x:v>
      </x:c>
      <x:c r="C106" s="3" t="s">
        <x:v>3075</x:v>
      </x:c>
      <x:c r="D106" s="3" t="s">
        <x:v>1583</x:v>
      </x:c>
      <x:c r="E106" s="3">
        <x:v>37.485846199999997</x:v>
      </x:c>
      <x:c r="F106" s="3">
        <x:v>127.02039449999999</x:v>
      </x:c>
    </x:row>
    <x:row r="107" spans="1:6">
      <x:c r="A107" s="6">
        <x:v>44582</x:v>
      </x:c>
      <x:c r="B107" s="3" t="s">
        <x:v>1097</x:v>
      </x:c>
      <x:c r="C107" s="3" t="s">
        <x:v>3119</x:v>
      </x:c>
      <x:c r="D107" s="3" t="s">
        <x:v>1580</x:v>
      </x:c>
      <x:c r="E107" s="3">
        <x:v>37.485454599999997</x:v>
      </x:c>
      <x:c r="F107" s="3">
        <x:v>127.0162728</x:v>
      </x:c>
    </x:row>
    <x:row r="108" spans="1:6">
      <x:c r="A108" s="6">
        <x:v>44582</x:v>
      </x:c>
      <x:c r="B108" s="3" t="s">
        <x:v>1097</x:v>
      </x:c>
      <x:c r="C108" s="3" t="s">
        <x:v>2415</x:v>
      </x:c>
      <x:c r="D108" s="3" t="s">
        <x:v>231</x:v>
      </x:c>
      <x:c r="E108" s="1">
        <x:v>37.483952599999903</x:v>
      </x:c>
      <x:c r="F108" s="3">
        <x:v>127.01872419999999</x:v>
      </x:c>
    </x:row>
    <x:row r="109" spans="1:6">
      <x:c r="A109" s="6">
        <x:v>44582</x:v>
      </x:c>
      <x:c r="B109" s="3" t="s">
        <x:v>1097</x:v>
      </x:c>
      <x:c r="C109" s="3" t="s">
        <x:v>3082</x:v>
      </x:c>
      <x:c r="D109" s="3" t="s">
        <x:v>1583</x:v>
      </x:c>
      <x:c r="E109" s="3">
        <x:v>37.485553600000003</x:v>
      </x:c>
      <x:c r="F109" s="3">
        <x:v>127.0105148</x:v>
      </x:c>
    </x:row>
    <x:row r="110" spans="1:6">
      <x:c r="A110" s="6">
        <x:v>44582</x:v>
      </x:c>
      <x:c r="B110" s="3" t="s">
        <x:v>1097</x:v>
      </x:c>
      <x:c r="C110" s="3" t="s">
        <x:v>2390</x:v>
      </x:c>
      <x:c r="D110" s="3" t="s">
        <x:v>231</x:v>
      </x:c>
      <x:c r="E110" s="3">
        <x:v>37.490155999999999</x:v>
      </x:c>
      <x:c r="F110" s="3">
        <x:v>127.00655500000001</x:v>
      </x:c>
    </x:row>
    <x:row r="111" spans="1:6">
      <x:c r="A111" s="6">
        <x:v>44582</x:v>
      </x:c>
      <x:c r="B111" s="3" t="s">
        <x:v>1097</x:v>
      </x:c>
      <x:c r="C111" s="3" t="s">
        <x:v>1284</x:v>
      </x:c>
      <x:c r="D111" s="3" t="s">
        <x:v>231</x:v>
      </x:c>
      <x:c r="E111" s="3">
        <x:v>37.489297399999998</x:v>
      </x:c>
      <x:c r="F111" s="3">
        <x:v>127.0060524</x:v>
      </x:c>
    </x:row>
    <x:row r="112" spans="1:6">
      <x:c r="A112" s="6">
        <x:v>44582</x:v>
      </x:c>
      <x:c r="B112" s="3" t="s">
        <x:v>1097</x:v>
      </x:c>
      <x:c r="C112" s="3" t="s">
        <x:v>1813</x:v>
      </x:c>
      <x:c r="D112" s="3" t="s">
        <x:v>231</x:v>
      </x:c>
      <x:c r="E112" s="3">
        <x:v>37.486260999999999</x:v>
      </x:c>
      <x:c r="F112" s="3">
        <x:v>127.0094646</x:v>
      </x:c>
    </x:row>
    <x:row r="113" spans="1:6">
      <x:c r="A113" s="6">
        <x:v>44582</x:v>
      </x:c>
      <x:c r="B113" s="3" t="s">
        <x:v>1097</x:v>
      </x:c>
      <x:c r="C113" s="3" t="s">
        <x:v>1987</x:v>
      </x:c>
      <x:c r="D113" s="3" t="s">
        <x:v>1583</x:v>
      </x:c>
      <x:c r="E113" s="3">
        <x:v>37.469726199999997</x:v>
      </x:c>
      <x:c r="F113" s="3">
        <x:v>127.0481255</x:v>
      </x:c>
    </x:row>
    <x:row r="114" spans="1:6">
      <x:c r="A114" s="6">
        <x:v>44582</x:v>
      </x:c>
      <x:c r="B114" s="3" t="s">
        <x:v>1097</x:v>
      </x:c>
      <x:c r="C114" s="3" t="s">
        <x:v>3077</x:v>
      </x:c>
      <x:c r="D114" s="3" t="s">
        <x:v>231</x:v>
      </x:c>
      <x:c r="E114" s="3">
        <x:v>37.4929597</x:v>
      </x:c>
      <x:c r="F114" s="3">
        <x:v>127.02835829999999</x:v>
      </x:c>
    </x:row>
    <x:row r="115" spans="1:6">
      <x:c r="A115" s="6">
        <x:v>44582</x:v>
      </x:c>
      <x:c r="B115" s="3" t="s">
        <x:v>1097</x:v>
      </x:c>
      <x:c r="C115" s="3" t="s">
        <x:v>1184</x:v>
      </x:c>
      <x:c r="D115" s="3" t="s">
        <x:v>3949</x:v>
      </x:c>
      <x:c r="E115" s="3">
        <x:v>37.488331600000002</x:v>
      </x:c>
      <x:c r="F115" s="3">
        <x:v>127.0285404</x:v>
      </x:c>
    </x:row>
    <x:row r="116" spans="1:6">
      <x:c r="A116" s="6">
        <x:v>44582</x:v>
      </x:c>
      <x:c r="B116" s="3" t="s">
        <x:v>1097</x:v>
      </x:c>
      <x:c r="C116" s="3" t="s">
        <x:v>1535</x:v>
      </x:c>
      <x:c r="D116" s="3" t="s">
        <x:v>1583</x:v>
      </x:c>
      <x:c r="E116" s="3">
        <x:v>37.478295500000002</x:v>
      </x:c>
      <x:c r="F116" s="3">
        <x:v>127.0382642</x:v>
      </x:c>
    </x:row>
    <x:row r="117" spans="1:6">
      <x:c r="A117" s="6">
        <x:v>44582</x:v>
      </x:c>
      <x:c r="B117" s="3" t="s">
        <x:v>1097</x:v>
      </x:c>
      <x:c r="C117" s="3" t="s">
        <x:v>2103</x:v>
      </x:c>
      <x:c r="D117" s="3" t="s">
        <x:v>3949</x:v>
      </x:c>
      <x:c r="E117" s="3">
        <x:v>37.474403299999999</x:v>
      </x:c>
      <x:c r="F117" s="3">
        <x:v>127.0403721</x:v>
      </x:c>
    </x:row>
    <x:row r="118" spans="1:6">
      <x:c r="A118" s="6">
        <x:v>44582</x:v>
      </x:c>
      <x:c r="B118" s="3" t="s">
        <x:v>1097</x:v>
      </x:c>
      <x:c r="C118" s="3" t="s">
        <x:v>3051</x:v>
      </x:c>
      <x:c r="D118" s="3" t="s">
        <x:v>3949</x:v>
      </x:c>
      <x:c r="E118" s="1">
        <x:v>37.483869899999902</x:v>
      </x:c>
      <x:c r="F118" s="3">
        <x:v>127.03061030000001</x:v>
      </x:c>
    </x:row>
    <x:row r="119" spans="1:6">
      <x:c r="A119" s="6">
        <x:v>44582</x:v>
      </x:c>
      <x:c r="B119" s="3" t="s">
        <x:v>1097</x:v>
      </x:c>
      <x:c r="C119" s="3" t="s">
        <x:v>1298</x:v>
      </x:c>
      <x:c r="D119" s="3" t="s">
        <x:v>1583</x:v>
      </x:c>
      <x:c r="E119" s="1">
        <x:v>37.480285599999903</x:v>
      </x:c>
      <x:c r="F119" s="3">
        <x:v>126.9939643</x:v>
      </x:c>
    </x:row>
    <x:row r="120" spans="1:6">
      <x:c r="A120" s="6">
        <x:v>44585</x:v>
      </x:c>
      <x:c r="B120" s="3" t="s">
        <x:v>1097</x:v>
      </x:c>
      <x:c r="C120" s="3" t="s">
        <x:v>3125</x:v>
      </x:c>
      <x:c r="D120" s="3" t="s">
        <x:v>1583</x:v>
      </x:c>
      <x:c r="E120" s="3">
        <x:v>37.492511100000002</x:v>
      </x:c>
      <x:c r="F120" s="3">
        <x:v>127.0292999</x:v>
      </x:c>
    </x:row>
    <x:row r="121" spans="1:6">
      <x:c r="A121" s="6">
        <x:v>44585</x:v>
      </x:c>
      <x:c r="B121" s="3" t="s">
        <x:v>1097</x:v>
      </x:c>
      <x:c r="C121" s="3" t="s">
        <x:v>1494</x:v>
      </x:c>
      <x:c r="D121" s="3" t="s">
        <x:v>1583</x:v>
      </x:c>
      <x:c r="E121" s="3">
        <x:v>37.492488899999998</x:v>
      </x:c>
      <x:c r="F121" s="3">
        <x:v>127.0281834</x:v>
      </x:c>
    </x:row>
    <x:row r="122" spans="1:6">
      <x:c r="A122" s="6">
        <x:v>44585</x:v>
      </x:c>
      <x:c r="B122" s="3" t="s">
        <x:v>1097</x:v>
      </x:c>
      <x:c r="C122" s="3" t="s">
        <x:v>2034</x:v>
      </x:c>
      <x:c r="D122" s="3" t="s">
        <x:v>231</x:v>
      </x:c>
      <x:c r="E122" s="3">
        <x:v>37.492734499999997</x:v>
      </x:c>
      <x:c r="F122" s="3">
        <x:v>127.029663</x:v>
      </x:c>
    </x:row>
    <x:row r="123" spans="1:6">
      <x:c r="A123" s="6">
        <x:v>44585</x:v>
      </x:c>
      <x:c r="B123" s="3" t="s">
        <x:v>1097</x:v>
      </x:c>
      <x:c r="C123" s="3" t="s">
        <x:v>1504</x:v>
      </x:c>
      <x:c r="D123" s="3" t="s">
        <x:v>231</x:v>
      </x:c>
      <x:c r="E123" s="3">
        <x:v>37.490771500000001</x:v>
      </x:c>
      <x:c r="F123" s="3">
        <x:v>127.0293862</x:v>
      </x:c>
    </x:row>
    <x:row r="124" spans="1:6">
      <x:c r="A124" s="6">
        <x:v>44585</x:v>
      </x:c>
      <x:c r="B124" s="3" t="s">
        <x:v>1097</x:v>
      </x:c>
      <x:c r="C124" s="3" t="s">
        <x:v>310</x:v>
      </x:c>
      <x:c r="D124" s="3" t="s">
        <x:v>1583</x:v>
      </x:c>
      <x:c r="E124" s="3">
        <x:v>37.456816000000003</x:v>
      </x:c>
      <x:c r="F124" s="3">
        <x:v>127.0599393</x:v>
      </x:c>
    </x:row>
    <x:row r="125" spans="1:6">
      <x:c r="A125" s="6">
        <x:v>44585</x:v>
      </x:c>
      <x:c r="B125" s="3" t="s">
        <x:v>1097</x:v>
      </x:c>
      <x:c r="C125" s="3" t="s">
        <x:v>1264</x:v>
      </x:c>
      <x:c r="D125" s="3" t="s">
        <x:v>231</x:v>
      </x:c>
      <x:c r="E125" s="3">
        <x:v>37.475712199999997</x:v>
      </x:c>
      <x:c r="F125" s="3">
        <x:v>127.0446682</x:v>
      </x:c>
    </x:row>
    <x:row r="126" spans="1:6">
      <x:c r="A126" s="6">
        <x:v>44585</x:v>
      </x:c>
      <x:c r="B126" s="3" t="s">
        <x:v>1097</x:v>
      </x:c>
      <x:c r="C126" s="3" t="s">
        <x:v>1236</x:v>
      </x:c>
      <x:c r="D126" s="3" t="s">
        <x:v>231</x:v>
      </x:c>
      <x:c r="E126" s="3">
        <x:v>37.477990599999998</x:v>
      </x:c>
      <x:c r="F126" s="3">
        <x:v>127.0356357</x:v>
      </x:c>
    </x:row>
    <x:row r="127" spans="1:6">
      <x:c r="A127" s="6">
        <x:v>44585</x:v>
      </x:c>
      <x:c r="B127" s="3" t="s">
        <x:v>1097</x:v>
      </x:c>
      <x:c r="C127" s="3" t="s">
        <x:v>303</x:v>
      </x:c>
      <x:c r="D127" s="3" t="s">
        <x:v>1105</x:v>
      </x:c>
      <x:c r="E127" s="3">
        <x:v>37.481745099999998</x:v>
      </x:c>
      <x:c r="F127" s="3">
        <x:v>126.9835787</x:v>
      </x:c>
    </x:row>
    <x:row r="128" spans="1:6">
      <x:c r="A128" s="6">
        <x:v>44585</x:v>
      </x:c>
      <x:c r="B128" s="3" t="s">
        <x:v>1097</x:v>
      </x:c>
      <x:c r="C128" s="3" t="s">
        <x:v>3293</x:v>
      </x:c>
      <x:c r="D128" s="3" t="s">
        <x:v>1105</x:v>
      </x:c>
      <x:c r="E128" s="3">
        <x:v>37.483387999999998</x:v>
      </x:c>
      <x:c r="F128" s="3">
        <x:v>126.9846649</x:v>
      </x:c>
    </x:row>
    <x:row r="129" spans="1:6">
      <x:c r="A129" s="6">
        <x:v>44585</x:v>
      </x:c>
      <x:c r="B129" s="3" t="s">
        <x:v>1097</x:v>
      </x:c>
      <x:c r="C129" s="3" t="s">
        <x:v>1193</x:v>
      </x:c>
      <x:c r="D129" s="3" t="s">
        <x:v>1583</x:v>
      </x:c>
      <x:c r="E129" s="3">
        <x:v>37.449866200000002</x:v>
      </x:c>
      <x:c r="F129" s="3">
        <x:v>127.0533508</x:v>
      </x:c>
    </x:row>
    <x:row r="130" spans="1:6">
      <x:c r="A130" s="6">
        <x:v>44585</x:v>
      </x:c>
      <x:c r="B130" s="3" t="s">
        <x:v>1097</x:v>
      </x:c>
      <x:c r="C130" s="3" t="s">
        <x:v>314</x:v>
      </x:c>
      <x:c r="D130" s="3" t="s">
        <x:v>3949</x:v>
      </x:c>
      <x:c r="E130" s="3">
        <x:v>37.480813499999996</x:v>
      </x:c>
      <x:c r="F130" s="3">
        <x:v>127.0042594</x:v>
      </x:c>
    </x:row>
    <x:row r="131" spans="1:6">
      <x:c r="A131" s="6">
        <x:v>44585</x:v>
      </x:c>
      <x:c r="B131" s="3" t="s">
        <x:v>1097</x:v>
      </x:c>
      <x:c r="C131" s="3" t="s">
        <x:v>3089</x:v>
      </x:c>
      <x:c r="D131" s="3" t="s">
        <x:v>3949</x:v>
      </x:c>
      <x:c r="E131" s="3">
        <x:v>37.484437</x:v>
      </x:c>
      <x:c r="F131" s="3">
        <x:v>127.0040199</x:v>
      </x:c>
    </x:row>
    <x:row r="132" spans="1:6">
      <x:c r="A132" s="6">
        <x:v>44585</x:v>
      </x:c>
      <x:c r="B132" s="3" t="s">
        <x:v>1097</x:v>
      </x:c>
      <x:c r="C132" s="3" t="s">
        <x:v>2430</x:v>
      </x:c>
      <x:c r="D132" s="3" t="s">
        <x:v>3949</x:v>
      </x:c>
      <x:c r="E132" s="3">
        <x:v>37.483004700000002</x:v>
      </x:c>
      <x:c r="F132" s="3">
        <x:v>127.016026</x:v>
      </x:c>
    </x:row>
    <x:row r="133" spans="1:6">
      <x:c r="A133" s="6">
        <x:v>44585</x:v>
      </x:c>
      <x:c r="B133" s="3" t="s">
        <x:v>1097</x:v>
      </x:c>
      <x:c r="C133" s="3" t="s">
        <x:v>2443</x:v>
      </x:c>
      <x:c r="D133" s="3" t="s">
        <x:v>1580</x:v>
      </x:c>
      <x:c r="E133" s="3">
        <x:v>37.470056900000003</x:v>
      </x:c>
      <x:c r="F133" s="3">
        <x:v>127.03930800000001</x:v>
      </x:c>
    </x:row>
    <x:row r="134" spans="1:6">
      <x:c r="A134" s="6">
        <x:v>44585</x:v>
      </x:c>
      <x:c r="B134" s="3" t="s">
        <x:v>1097</x:v>
      </x:c>
      <x:c r="C134" s="3" t="s">
        <x:v>1497</x:v>
      </x:c>
      <x:c r="D134" s="3" t="s">
        <x:v>231</x:v>
      </x:c>
      <x:c r="E134" s="3">
        <x:v>37.466453100000003</x:v>
      </x:c>
      <x:c r="F134" s="3">
        <x:v>127.036226</x:v>
      </x:c>
    </x:row>
    <x:row r="135" spans="1:6">
      <x:c r="A135" s="6">
        <x:v>44585</x:v>
      </x:c>
      <x:c r="B135" s="3" t="s">
        <x:v>1097</x:v>
      </x:c>
      <x:c r="C135" s="3" t="s">
        <x:v>3753</x:v>
      </x:c>
      <x:c r="D135" s="3" t="s">
        <x:v>3949</x:v>
      </x:c>
      <x:c r="E135" s="3">
        <x:v>37.477045799999999</x:v>
      </x:c>
      <x:c r="F135" s="3">
        <x:v>127.04332119999999</x:v>
      </x:c>
    </x:row>
    <x:row r="136" spans="1:6">
      <x:c r="A136" s="6">
        <x:v>44586</x:v>
      </x:c>
      <x:c r="B136" s="3" t="s">
        <x:v>1097</x:v>
      </x:c>
      <x:c r="C136" s="3" t="s">
        <x:v>2478</x:v>
      </x:c>
      <x:c r="D136" s="3" t="s">
        <x:v>231</x:v>
      </x:c>
      <x:c r="E136" s="3">
        <x:v>37.495864900000001</x:v>
      </x:c>
      <x:c r="F136" s="3">
        <x:v>127.02746430000001</x:v>
      </x:c>
    </x:row>
    <x:row r="137" spans="1:6">
      <x:c r="A137" s="6">
        <x:v>44586</x:v>
      </x:c>
      <x:c r="B137" s="3" t="s">
        <x:v>1097</x:v>
      </x:c>
      <x:c r="C137" s="3" t="s">
        <x:v>2066</x:v>
      </x:c>
      <x:c r="D137" s="3" t="s">
        <x:v>3949</x:v>
      </x:c>
      <x:c r="E137" s="3">
        <x:v>37.496645999999998</x:v>
      </x:c>
      <x:c r="F137" s="3">
        <x:v>127.02512919999999</x:v>
      </x:c>
    </x:row>
    <x:row r="138" spans="1:6">
      <x:c r="A138" s="6">
        <x:v>44586</x:v>
      </x:c>
      <x:c r="B138" s="3" t="s">
        <x:v>1097</x:v>
      </x:c>
      <x:c r="C138" s="3" t="s">
        <x:v>1795</x:v>
      </x:c>
      <x:c r="D138" s="3" t="s">
        <x:v>3949</x:v>
      </x:c>
      <x:c r="E138" s="3">
        <x:v>37.495661800000001</x:v>
      </x:c>
      <x:c r="F138" s="3">
        <x:v>127.0255981</x:v>
      </x:c>
    </x:row>
    <x:row r="139" spans="1:6">
      <x:c r="A139" s="6">
        <x:v>44586</x:v>
      </x:c>
      <x:c r="B139" s="3" t="s">
        <x:v>1097</x:v>
      </x:c>
      <x:c r="C139" s="3" t="s">
        <x:v>3270</x:v>
      </x:c>
      <x:c r="D139" s="3" t="s">
        <x:v>231</x:v>
      </x:c>
      <x:c r="E139" s="3">
        <x:v>37.494250999999998</x:v>
      </x:c>
      <x:c r="F139" s="3">
        <x:v>127.02823359999999</x:v>
      </x:c>
    </x:row>
    <x:row r="140" spans="1:6">
      <x:c r="A140" s="6">
        <x:v>44586</x:v>
      </x:c>
      <x:c r="B140" s="3" t="s">
        <x:v>1097</x:v>
      </x:c>
      <x:c r="C140" s="3" t="s">
        <x:v>3102</x:v>
      </x:c>
      <x:c r="D140" s="3" t="s">
        <x:v>1583</x:v>
      </x:c>
      <x:c r="E140" s="3">
        <x:v>37.472186000000001</x:v>
      </x:c>
      <x:c r="F140" s="3">
        <x:v>127.0458402</x:v>
      </x:c>
    </x:row>
    <x:row r="141" spans="1:6">
      <x:c r="A141" s="6">
        <x:v>44586</x:v>
      </x:c>
      <x:c r="B141" s="3" t="s">
        <x:v>1097</x:v>
      </x:c>
      <x:c r="C141" s="3" t="s">
        <x:v>1189</x:v>
      </x:c>
      <x:c r="D141" s="3" t="s">
        <x:v>231</x:v>
      </x:c>
      <x:c r="E141" s="3">
        <x:v>37.471243299999998</x:v>
      </x:c>
      <x:c r="F141" s="3">
        <x:v>127.0249175</x:v>
      </x:c>
    </x:row>
    <x:row r="142" spans="1:6">
      <x:c r="A142" s="6">
        <x:v>44586</x:v>
      </x:c>
      <x:c r="B142" s="3" t="s">
        <x:v>1097</x:v>
      </x:c>
      <x:c r="C142" s="3" t="s">
        <x:v>300</x:v>
      </x:c>
      <x:c r="D142" s="3" t="s">
        <x:v>3949</x:v>
      </x:c>
      <x:c r="E142" s="3">
        <x:v>37.475746299999997</x:v>
      </x:c>
      <x:c r="F142" s="3">
        <x:v>127.03552500000001</x:v>
      </x:c>
    </x:row>
    <x:row r="143" spans="1:6">
      <x:c r="A143" s="6">
        <x:v>44586</x:v>
      </x:c>
      <x:c r="B143" s="3" t="s">
        <x:v>1097</x:v>
      </x:c>
      <x:c r="C143" s="3" t="s">
        <x:v>1254</x:v>
      </x:c>
      <x:c r="D143" s="3" t="s">
        <x:v>1583</x:v>
      </x:c>
      <x:c r="E143" s="3">
        <x:v>37.475668200000001</x:v>
      </x:c>
      <x:c r="F143" s="3">
        <x:v>127.03448090000001</x:v>
      </x:c>
    </x:row>
    <x:row r="144" spans="1:6">
      <x:c r="A144" s="6">
        <x:v>44586</x:v>
      </x:c>
      <x:c r="B144" s="3" t="s">
        <x:v>1097</x:v>
      </x:c>
      <x:c r="C144" s="3" t="s">
        <x:v>301</x:v>
      </x:c>
      <x:c r="D144" s="3" t="s">
        <x:v>231</x:v>
      </x:c>
      <x:c r="E144" s="3">
        <x:v>37.454308500000003</x:v>
      </x:c>
      <x:c r="F144" s="3">
        <x:v>127.0649133</x:v>
      </x:c>
    </x:row>
    <x:row r="145" spans="1:6">
      <x:c r="A145" s="6">
        <x:v>44586</x:v>
      </x:c>
      <x:c r="B145" s="3" t="s">
        <x:v>1097</x:v>
      </x:c>
      <x:c r="C145" s="3" t="s">
        <x:v>1195</x:v>
      </x:c>
      <x:c r="D145" s="3" t="s">
        <x:v>1583</x:v>
      </x:c>
      <x:c r="E145" s="3">
        <x:v>37.473248599999998</x:v>
      </x:c>
      <x:c r="F145" s="3">
        <x:v>127.0391544</x:v>
      </x:c>
    </x:row>
    <x:row r="146" spans="1:6">
      <x:c r="A146" s="6">
        <x:v>44586</x:v>
      </x:c>
      <x:c r="B146" s="3" t="s">
        <x:v>1097</x:v>
      </x:c>
      <x:c r="C146" s="3" t="s">
        <x:v>3092</x:v>
      </x:c>
      <x:c r="D146" s="3" t="s">
        <x:v>3949</x:v>
      </x:c>
      <x:c r="E146" s="3">
        <x:v>37.495083600000001</x:v>
      </x:c>
      <x:c r="F146" s="3">
        <x:v>127.01770449999999</x:v>
      </x:c>
    </x:row>
    <x:row r="147" spans="1:6">
      <x:c r="A147" s="6">
        <x:v>44586</x:v>
      </x:c>
      <x:c r="B147" s="3" t="s">
        <x:v>1097</x:v>
      </x:c>
      <x:c r="C147" s="3" t="s">
        <x:v>1197</x:v>
      </x:c>
      <x:c r="D147" s="3" t="s">
        <x:v>3949</x:v>
      </x:c>
      <x:c r="E147" s="3">
        <x:v>37.466572800000002</x:v>
      </x:c>
      <x:c r="F147" s="3">
        <x:v>127.0348984</x:v>
      </x:c>
    </x:row>
    <x:row r="148" spans="1:6">
      <x:c r="A148" s="6">
        <x:v>44586</x:v>
      </x:c>
      <x:c r="B148" s="3" t="s">
        <x:v>1097</x:v>
      </x:c>
      <x:c r="C148" s="3" t="s">
        <x:v>3599</x:v>
      </x:c>
      <x:c r="D148" s="3" t="s">
        <x:v>231</x:v>
      </x:c>
      <x:c r="E148" s="3">
        <x:v>37.492888100000002</x:v>
      </x:c>
      <x:c r="F148" s="3">
        <x:v>127.01564759999999</x:v>
      </x:c>
    </x:row>
    <x:row r="149" spans="1:6">
      <x:c r="A149" s="6">
        <x:v>44586</x:v>
      </x:c>
      <x:c r="B149" s="3" t="s">
        <x:v>1097</x:v>
      </x:c>
      <x:c r="C149" s="3" t="s">
        <x:v>1762</x:v>
      </x:c>
      <x:c r="D149" s="3" t="s">
        <x:v>231</x:v>
      </x:c>
      <x:c r="E149" s="3">
        <x:v>37.492420899999999</x:v>
      </x:c>
      <x:c r="F149" s="3">
        <x:v>127.01456779999999</x:v>
      </x:c>
    </x:row>
    <x:row r="150" spans="1:6">
      <x:c r="A150" s="6">
        <x:v>44586</x:v>
      </x:c>
      <x:c r="B150" s="3" t="s">
        <x:v>1097</x:v>
      </x:c>
      <x:c r="C150" s="3" t="s">
        <x:v>2431</x:v>
      </x:c>
      <x:c r="D150" s="3" t="s">
        <x:v>1583</x:v>
      </x:c>
      <x:c r="E150" s="3">
        <x:v>37.489701799999999</x:v>
      </x:c>
      <x:c r="F150" s="3">
        <x:v>127.0188082</x:v>
      </x:c>
    </x:row>
    <x:row r="151" spans="1:6">
      <x:c r="A151" s="6">
        <x:v>44586</x:v>
      </x:c>
      <x:c r="B151" s="3" t="s">
        <x:v>1097</x:v>
      </x:c>
      <x:c r="C151" s="3" t="s">
        <x:v>1787</x:v>
      </x:c>
      <x:c r="D151" s="3" t="s">
        <x:v>1580</x:v>
      </x:c>
      <x:c r="E151" s="3">
        <x:v>37.4864076</x:v>
      </x:c>
      <x:c r="F151" s="3">
        <x:v>127.01557080000001</x:v>
      </x:c>
    </x:row>
    <x:row r="152" spans="1:6">
      <x:c r="A152" s="6">
        <x:v>44586</x:v>
      </x:c>
      <x:c r="B152" s="3" t="s">
        <x:v>1097</x:v>
      </x:c>
      <x:c r="C152" s="3" t="s">
        <x:v>1528</x:v>
      </x:c>
      <x:c r="D152" s="3" t="s">
        <x:v>1583</x:v>
      </x:c>
      <x:c r="E152" s="1">
        <x:v>37.480482599999903</x:v>
      </x:c>
      <x:c r="F152" s="3">
        <x:v>127.0136605</x:v>
      </x:c>
    </x:row>
    <x:row r="153" spans="1:6">
      <x:c r="A153" s="6">
        <x:v>44586</x:v>
      </x:c>
      <x:c r="B153" s="3" t="s">
        <x:v>1097</x:v>
      </x:c>
      <x:c r="C153" s="3" t="s">
        <x:v>3795</x:v>
      </x:c>
      <x:c r="D153" s="3" t="s">
        <x:v>1583</x:v>
      </x:c>
      <x:c r="E153" s="3">
        <x:v>37.480719000000001</x:v>
      </x:c>
      <x:c r="F153" s="3">
        <x:v>127.0140411</x:v>
      </x:c>
    </x:row>
    <x:row r="154" spans="1:6">
      <x:c r="A154" s="6">
        <x:v>44586</x:v>
      </x:c>
      <x:c r="B154" s="3" t="s">
        <x:v>1097</x:v>
      </x:c>
      <x:c r="C154" s="3" t="s">
        <x:v>304</x:v>
      </x:c>
      <x:c r="D154" s="3" t="s">
        <x:v>231</x:v>
      </x:c>
      <x:c r="E154" s="3">
        <x:v>37.488379700000003</x:v>
      </x:c>
      <x:c r="F154" s="3">
        <x:v>126.99645339999999</x:v>
      </x:c>
    </x:row>
    <x:row r="155" spans="1:6">
      <x:c r="A155" s="6">
        <x:v>44586</x:v>
      </x:c>
      <x:c r="B155" s="3" t="s">
        <x:v>1097</x:v>
      </x:c>
      <x:c r="C155" s="3" t="s">
        <x:v>2085</x:v>
      </x:c>
      <x:c r="D155" s="3" t="s">
        <x:v>1580</x:v>
      </x:c>
      <x:c r="E155" s="3">
        <x:v>37.487619700000003</x:v>
      </x:c>
      <x:c r="F155" s="3">
        <x:v>126.99407619999999</x:v>
      </x:c>
    </x:row>
    <x:row r="156" spans="1:6">
      <x:c r="A156" s="6">
        <x:v>44586</x:v>
      </x:c>
      <x:c r="B156" s="3" t="s">
        <x:v>1097</x:v>
      </x:c>
      <x:c r="C156" s="3" t="s">
        <x:v>3115</x:v>
      </x:c>
      <x:c r="D156" s="3" t="s">
        <x:v>1574</x:v>
      </x:c>
      <x:c r="E156" s="3">
        <x:v>37.4877149</x:v>
      </x:c>
      <x:c r="F156" s="3">
        <x:v>126.9931606</x:v>
      </x:c>
    </x:row>
    <x:row r="157" spans="1:6">
      <x:c r="A157" s="6">
        <x:v>44587</x:v>
      </x:c>
      <x:c r="B157" s="3" t="s">
        <x:v>1097</x:v>
      </x:c>
      <x:c r="C157" s="3" t="s">
        <x:v>3071</x:v>
      </x:c>
      <x:c r="D157" s="3" t="s">
        <x:v>231</x:v>
      </x:c>
      <x:c r="E157" s="3">
        <x:v>37.481909000000002</x:v>
      </x:c>
      <x:c r="F157" s="3">
        <x:v>126.9922354</x:v>
      </x:c>
    </x:row>
    <x:row r="158" spans="1:6">
      <x:c r="A158" s="6">
        <x:v>44587</x:v>
      </x:c>
      <x:c r="B158" s="3" t="s">
        <x:v>1097</x:v>
      </x:c>
      <x:c r="C158" s="3" t="s">
        <x:v>1185</x:v>
      </x:c>
      <x:c r="D158" s="3" t="s">
        <x:v>1574</x:v>
      </x:c>
      <x:c r="E158" s="1">
        <x:v>37.483657699999902</x:v>
      </x:c>
      <x:c r="F158" s="3">
        <x:v>127.0354392</x:v>
      </x:c>
    </x:row>
    <x:row r="159" spans="1:6">
      <x:c r="A159" s="6">
        <x:v>44587</x:v>
      </x:c>
      <x:c r="B159" s="3" t="s">
        <x:v>1097</x:v>
      </x:c>
      <x:c r="C159" s="3" t="s">
        <x:v>3312</x:v>
      </x:c>
      <x:c r="D159" s="3" t="s">
        <x:v>231</x:v>
      </x:c>
      <x:c r="E159" s="3">
        <x:v>37.483622699999998</x:v>
      </x:c>
      <x:c r="F159" s="3">
        <x:v>126.9844468</x:v>
      </x:c>
    </x:row>
    <x:row r="160" spans="1:6">
      <x:c r="A160" s="6">
        <x:v>44587</x:v>
      </x:c>
      <x:c r="B160" s="3" t="s">
        <x:v>1097</x:v>
      </x:c>
      <x:c r="C160" s="3" t="s">
        <x:v>3084</x:v>
      </x:c>
      <x:c r="D160" s="3" t="s">
        <x:v>1105</x:v>
      </x:c>
      <x:c r="E160" s="3">
        <x:v>37.4845325</x:v>
      </x:c>
      <x:c r="F160" s="3">
        <x:v>126.9910299</x:v>
      </x:c>
    </x:row>
    <x:row r="161" spans="1:6">
      <x:c r="A161" s="6">
        <x:v>44587</x:v>
      </x:c>
      <x:c r="B161" s="3" t="s">
        <x:v>1097</x:v>
      </x:c>
      <x:c r="C161" s="3" t="s">
        <x:v>1759</x:v>
      </x:c>
      <x:c r="D161" s="3" t="s">
        <x:v>231</x:v>
      </x:c>
      <x:c r="E161" s="1">
        <x:v>37.496016999999902</x:v>
      </x:c>
      <x:c r="F161" s="3">
        <x:v>127.02527689999999</x:v>
      </x:c>
    </x:row>
    <x:row r="162" spans="1:6">
      <x:c r="A162" s="6">
        <x:v>44587</x:v>
      </x:c>
      <x:c r="B162" s="3" t="s">
        <x:v>1097</x:v>
      </x:c>
      <x:c r="C162" s="3" t="s">
        <x:v>2447</x:v>
      </x:c>
      <x:c r="D162" s="3" t="s">
        <x:v>231</x:v>
      </x:c>
      <x:c r="E162" s="1">
        <x:v>37.496690699999903</x:v>
      </x:c>
      <x:c r="F162" s="3">
        <x:v>127.0268555</x:v>
      </x:c>
    </x:row>
    <x:row r="163" spans="1:6">
      <x:c r="A163" s="6">
        <x:v>44587</x:v>
      </x:c>
      <x:c r="B163" s="3" t="s">
        <x:v>1097</x:v>
      </x:c>
      <x:c r="C163" s="3" t="s">
        <x:v>1202</x:v>
      </x:c>
      <x:c r="D163" s="3" t="s">
        <x:v>3949</x:v>
      </x:c>
      <x:c r="E163" s="3">
        <x:v>37.4787763</x:v>
      </x:c>
      <x:c r="F163" s="3">
        <x:v>127.0396995</x:v>
      </x:c>
    </x:row>
    <x:row r="164" spans="1:6">
      <x:c r="A164" s="6">
        <x:v>44587</x:v>
      </x:c>
      <x:c r="B164" s="3" t="s">
        <x:v>1097</x:v>
      </x:c>
      <x:c r="C164" s="3" t="s">
        <x:v>3103</x:v>
      </x:c>
      <x:c r="D164" s="3" t="s">
        <x:v>231</x:v>
      </x:c>
      <x:c r="E164" s="3">
        <x:v>37.495626999999999</x:v>
      </x:c>
      <x:c r="F164" s="3">
        <x:v>127.0277213</x:v>
      </x:c>
    </x:row>
    <x:row r="165" spans="1:6">
      <x:c r="A165" s="6">
        <x:v>44587</x:v>
      </x:c>
      <x:c r="B165" s="3" t="s">
        <x:v>1097</x:v>
      </x:c>
      <x:c r="C165" s="3" t="s">
        <x:v>1201</x:v>
      </x:c>
      <x:c r="D165" s="3" t="s">
        <x:v>3949</x:v>
      </x:c>
      <x:c r="E165" s="3">
        <x:v>37.479188700000002</x:v>
      </x:c>
      <x:c r="F165" s="3">
        <x:v>127.0423632</x:v>
      </x:c>
    </x:row>
    <x:row r="166" spans="1:6">
      <x:c r="A166" s="6">
        <x:v>44587</x:v>
      </x:c>
      <x:c r="B166" s="3" t="s">
        <x:v>1097</x:v>
      </x:c>
      <x:c r="C166" s="3" t="s">
        <x:v>312</x:v>
      </x:c>
      <x:c r="D166" s="3" t="s">
        <x:v>3949</x:v>
      </x:c>
      <x:c r="E166" s="3">
        <x:v>37.4663167</x:v>
      </x:c>
      <x:c r="F166" s="3">
        <x:v>127.0431373</x:v>
      </x:c>
    </x:row>
    <x:row r="167" spans="1:6">
      <x:c r="A167" s="6">
        <x:v>44587</x:v>
      </x:c>
      <x:c r="B167" s="3" t="s">
        <x:v>1097</x:v>
      </x:c>
      <x:c r="C167" s="3" t="s">
        <x:v>1192</x:v>
      </x:c>
      <x:c r="D167" s="3" t="s">
        <x:v>3949</x:v>
      </x:c>
      <x:c r="E167" s="3">
        <x:v>37.4486919</x:v>
      </x:c>
      <x:c r="F167" s="3">
        <x:v>127.0556196</x:v>
      </x:c>
    </x:row>
    <x:row r="168" spans="1:6">
      <x:c r="A168" s="6">
        <x:v>44587</x:v>
      </x:c>
      <x:c r="B168" s="3" t="s">
        <x:v>1097</x:v>
      </x:c>
      <x:c r="C168" s="3" t="s">
        <x:v>234</x:v>
      </x:c>
      <x:c r="D168" s="3" t="s">
        <x:v>3949</x:v>
      </x:c>
      <x:c r="E168" s="3">
        <x:v>37.4736574</x:v>
      </x:c>
      <x:c r="F168" s="3">
        <x:v>127.04833669999999</x:v>
      </x:c>
    </x:row>
    <x:row r="169" spans="1:6">
      <x:c r="A169" s="6">
        <x:v>44587</x:v>
      </x:c>
      <x:c r="B169" s="3" t="s">
        <x:v>1097</x:v>
      </x:c>
      <x:c r="C169" s="3" t="s">
        <x:v>3052</x:v>
      </x:c>
      <x:c r="D169" s="3" t="s">
        <x:v>1583</x:v>
      </x:c>
      <x:c r="E169" s="3">
        <x:v>37.4727763</x:v>
      </x:c>
      <x:c r="F169" s="3">
        <x:v>127.038984</x:v>
      </x:c>
    </x:row>
    <x:row r="170" spans="1:6">
      <x:c r="A170" s="6">
        <x:v>44587</x:v>
      </x:c>
      <x:c r="B170" s="3" t="s">
        <x:v>1097</x:v>
      </x:c>
      <x:c r="C170" s="3" t="s">
        <x:v>302</x:v>
      </x:c>
      <x:c r="D170" s="3" t="s">
        <x:v>1105</x:v>
      </x:c>
      <x:c r="E170" s="3">
        <x:v>37.494814300000002</x:v>
      </x:c>
      <x:c r="F170" s="3">
        <x:v>127.0105289</x:v>
      </x:c>
    </x:row>
    <x:row r="171" spans="1:6">
      <x:c r="A171" s="6">
        <x:v>44587</x:v>
      </x:c>
      <x:c r="B171" s="3" t="s">
        <x:v>1097</x:v>
      </x:c>
      <x:c r="C171" s="3" t="s">
        <x:v>1208</x:v>
      </x:c>
      <x:c r="D171" s="3" t="s">
        <x:v>1105</x:v>
      </x:c>
      <x:c r="E171" s="3">
        <x:v>37.478684100000002</x:v>
      </x:c>
      <x:c r="F171" s="3">
        <x:v>126.9841792</x:v>
      </x:c>
    </x:row>
    <x:row r="172" spans="1:6">
      <x:c r="A172" s="6">
        <x:v>44588</x:v>
      </x:c>
      <x:c r="B172" s="3" t="s">
        <x:v>1097</x:v>
      </x:c>
      <x:c r="C172" s="3" t="s">
        <x:v>298</x:v>
      </x:c>
      <x:c r="D172" s="3" t="s">
        <x:v>3949</x:v>
      </x:c>
      <x:c r="E172" s="3">
        <x:v>37.482215600000004</x:v>
      </x:c>
      <x:c r="F172" s="3">
        <x:v>127.0424761</x:v>
      </x:c>
    </x:row>
    <x:row r="173" spans="1:6">
      <x:c r="A173" s="6">
        <x:v>44588</x:v>
      </x:c>
      <x:c r="B173" s="3" t="s">
        <x:v>1097</x:v>
      </x:c>
      <x:c r="C173" s="3" t="s">
        <x:v>3775</x:v>
      </x:c>
      <x:c r="D173" s="3" t="s">
        <x:v>1580</x:v>
      </x:c>
      <x:c r="E173" s="3">
        <x:v>37.482920200000002</x:v>
      </x:c>
      <x:c r="F173" s="3">
        <x:v>127.0362817</x:v>
      </x:c>
    </x:row>
    <x:row r="174" spans="1:6">
      <x:c r="A174" s="6">
        <x:v>44588</x:v>
      </x:c>
      <x:c r="B174" s="3" t="s">
        <x:v>1097</x:v>
      </x:c>
      <x:c r="C174" s="3" t="s">
        <x:v>1203</x:v>
      </x:c>
      <x:c r="D174" s="3" t="s">
        <x:v>1583</x:v>
      </x:c>
      <x:c r="E174" s="1">
        <x:v>37.471594499999902</x:v>
      </x:c>
      <x:c r="F174" s="3">
        <x:v>127.0390031</x:v>
      </x:c>
    </x:row>
    <x:row r="175" spans="1:6">
      <x:c r="A175" s="6">
        <x:v>44588</x:v>
      </x:c>
      <x:c r="B175" s="3" t="s">
        <x:v>1097</x:v>
      </x:c>
      <x:c r="C175" s="3" t="s">
        <x:v>1508</x:v>
      </x:c>
      <x:c r="D175" s="3" t="s">
        <x:v>231</x:v>
      </x:c>
      <x:c r="E175" s="3">
        <x:v>37.502420999999998</x:v>
      </x:c>
      <x:c r="F175" s="3">
        <x:v>127.0243045</x:v>
      </x:c>
    </x:row>
    <x:row r="176" spans="1:6">
      <x:c r="A176" s="6">
        <x:v>44588</x:v>
      </x:c>
      <x:c r="B176" s="3" t="s">
        <x:v>1097</x:v>
      </x:c>
      <x:c r="C176" s="3" t="s">
        <x:v>3318</x:v>
      </x:c>
      <x:c r="D176" s="3" t="s">
        <x:v>231</x:v>
      </x:c>
      <x:c r="E176" s="3">
        <x:v>37.502029299999997</x:v>
      </x:c>
      <x:c r="F176" s="3">
        <x:v>127.02446930000001</x:v>
      </x:c>
    </x:row>
    <x:row r="177" spans="1:6">
      <x:c r="A177" s="6">
        <x:v>44588</x:v>
      </x:c>
      <x:c r="B177" s="3" t="s">
        <x:v>1097</x:v>
      </x:c>
      <x:c r="C177" s="3" t="s">
        <x:v>1766</x:v>
      </x:c>
      <x:c r="D177" s="3" t="s">
        <x:v>231</x:v>
      </x:c>
      <x:c r="E177" s="1">
        <x:v>37.502044300000001</x:v>
      </x:c>
      <x:c r="F177" s="3">
        <x:v>127.0240125</x:v>
      </x:c>
    </x:row>
    <x:row r="178" spans="1:6">
      <x:c r="A178" s="6">
        <x:v>44588</x:v>
      </x:c>
      <x:c r="B178" s="3" t="s">
        <x:v>1097</x:v>
      </x:c>
      <x:c r="C178" s="3" t="s">
        <x:v>3385</x:v>
      </x:c>
      <x:c r="D178" s="3" t="s">
        <x:v>231</x:v>
      </x:c>
      <x:c r="E178" s="3">
        <x:v>37.498414199999999</x:v>
      </x:c>
      <x:c r="F178" s="3">
        <x:v>127.02608429999999</x:v>
      </x:c>
    </x:row>
    <x:row r="179" spans="1:6">
      <x:c r="A179" s="6">
        <x:v>44588</x:v>
      </x:c>
      <x:c r="B179" s="3" t="s">
        <x:v>1097</x:v>
      </x:c>
      <x:c r="C179" s="3" t="s">
        <x:v>1496</x:v>
      </x:c>
      <x:c r="D179" s="3" t="s">
        <x:v>231</x:v>
      </x:c>
      <x:c r="E179" s="3">
        <x:v>37.498227</x:v>
      </x:c>
      <x:c r="F179" s="3">
        <x:v>127.0255399</x:v>
      </x:c>
    </x:row>
    <x:row r="180" spans="1:6">
      <x:c r="A180" s="6">
        <x:v>44588</x:v>
      </x:c>
      <x:c r="B180" s="3" t="s">
        <x:v>1097</x:v>
      </x:c>
      <x:c r="C180" s="3" t="s">
        <x:v>3298</x:v>
      </x:c>
      <x:c r="D180" s="3" t="s">
        <x:v>231</x:v>
      </x:c>
      <x:c r="E180" s="3">
        <x:v>37.496743700000003</x:v>
      </x:c>
      <x:c r="F180" s="3">
        <x:v>127.0257861</x:v>
      </x:c>
    </x:row>
    <x:row r="181" spans="1:6">
      <x:c r="A181" s="6">
        <x:v>44588</x:v>
      </x:c>
      <x:c r="B181" s="3" t="s">
        <x:v>1097</x:v>
      </x:c>
      <x:c r="C181" s="3" t="s">
        <x:v>1186</x:v>
      </x:c>
      <x:c r="D181" s="3" t="s">
        <x:v>231</x:v>
      </x:c>
      <x:c r="E181" s="3">
        <x:v>37.485655100000002</x:v>
      </x:c>
      <x:c r="F181" s="3">
        <x:v>127.03108400000001</x:v>
      </x:c>
    </x:row>
    <x:row r="182" spans="1:6">
      <x:c r="A182" s="6">
        <x:v>44588</x:v>
      </x:c>
      <x:c r="B182" s="3" t="s">
        <x:v>1097</x:v>
      </x:c>
      <x:c r="C182" s="3" t="s">
        <x:v>3101</x:v>
      </x:c>
      <x:c r="D182" s="3" t="s">
        <x:v>3949</x:v>
      </x:c>
      <x:c r="E182" s="3">
        <x:v>37.480762800000001</x:v>
      </x:c>
      <x:c r="F182" s="3">
        <x:v>126.99666120000001</x:v>
      </x:c>
    </x:row>
    <x:row r="183" spans="1:6">
      <x:c r="A183" s="6">
        <x:v>44588</x:v>
      </x:c>
      <x:c r="B183" s="3" t="s">
        <x:v>1097</x:v>
      </x:c>
      <x:c r="C183" s="3" t="s">
        <x:v>3812</x:v>
      </x:c>
      <x:c r="D183" s="3" t="s">
        <x:v>3949</x:v>
      </x:c>
      <x:c r="E183" s="1">
        <x:v>37.4795607</x:v>
      </x:c>
      <x:c r="F183" s="3">
        <x:v>126.9938987</x:v>
      </x:c>
    </x:row>
    <x:row r="184" spans="1:6">
      <x:c r="A184" s="6">
        <x:v>44588</x:v>
      </x:c>
      <x:c r="B184" s="3" t="s">
        <x:v>1097</x:v>
      </x:c>
      <x:c r="C184" s="3" t="s">
        <x:v>2026</x:v>
      </x:c>
      <x:c r="D184" s="3" t="s">
        <x:v>3949</x:v>
      </x:c>
      <x:c r="E184" s="3">
        <x:v>37.479053499999999</x:v>
      </x:c>
      <x:c r="F184" s="3">
        <x:v>126.9895451</x:v>
      </x:c>
    </x:row>
    <x:row r="185" spans="1:6">
      <x:c r="A185" s="6">
        <x:v>44588</x:v>
      </x:c>
      <x:c r="B185" s="3" t="s">
        <x:v>1097</x:v>
      </x:c>
      <x:c r="C185" s="3" t="s">
        <x:v>1220</x:v>
      </x:c>
      <x:c r="D185" s="3" t="s">
        <x:v>3949</x:v>
      </x:c>
      <x:c r="E185" s="3">
        <x:v>37.477609299999997</x:v>
      </x:c>
      <x:c r="F185" s="3">
        <x:v>126.987779</x:v>
      </x:c>
    </x:row>
    <x:row r="186" spans="1:6">
      <x:c r="A186" s="6">
        <x:v>44588</x:v>
      </x:c>
      <x:c r="B186" s="3" t="s">
        <x:v>1097</x:v>
      </x:c>
      <x:c r="C186" s="3" t="s">
        <x:v>498</x:v>
      </x:c>
      <x:c r="D186" s="3" t="s">
        <x:v>3949</x:v>
      </x:c>
      <x:c r="E186" s="3">
        <x:v>37.478084600000003</x:v>
      </x:c>
      <x:c r="F186" s="3">
        <x:v>126.98257289999999</x:v>
      </x:c>
    </x:row>
    <x:row r="187" spans="1:6">
      <x:c r="A187" s="6">
        <x:v>44588</x:v>
      </x:c>
      <x:c r="B187" s="3" t="s">
        <x:v>1097</x:v>
      </x:c>
      <x:c r="C187" s="3" t="s">
        <x:v>1539</x:v>
      </x:c>
      <x:c r="D187" s="3" t="s">
        <x:v>1583</x:v>
      </x:c>
      <x:c r="E187" s="3">
        <x:v>37.481388099999997</x:v>
      </x:c>
      <x:c r="F187" s="3">
        <x:v>127.0424393</x:v>
      </x:c>
    </x:row>
    <x:row r="188" spans="1:6">
      <x:c r="A188" s="6">
        <x:v>44588</x:v>
      </x:c>
      <x:c r="B188" s="3" t="s">
        <x:v>1097</x:v>
      </x:c>
      <x:c r="C188" s="3" t="s">
        <x:v>3789</x:v>
      </x:c>
      <x:c r="D188" s="3" t="s">
        <x:v>3949</x:v>
      </x:c>
      <x:c r="E188" s="3">
        <x:v>37.473560499999998</x:v>
      </x:c>
      <x:c r="F188" s="3">
        <x:v>127.03915790000001</x:v>
      </x:c>
    </x:row>
    <x:row r="189" spans="1:6">
      <x:c r="A189" s="6">
        <x:v>44588</x:v>
      </x:c>
      <x:c r="B189" s="3" t="s">
        <x:v>1097</x:v>
      </x:c>
      <x:c r="C189" s="3" t="s">
        <x:v>1183</x:v>
      </x:c>
      <x:c r="D189" s="3" t="s">
        <x:v>3949</x:v>
      </x:c>
      <x:c r="E189" s="3">
        <x:v>37.448799800000003</x:v>
      </x:c>
      <x:c r="F189" s="3">
        <x:v>127.05535329999999</x:v>
      </x:c>
    </x:row>
    <x:row r="190" spans="1:6">
      <x:c r="A190" s="6">
        <x:v>44589</x:v>
      </x:c>
      <x:c r="B190" s="3" t="s">
        <x:v>1097</x:v>
      </x:c>
      <x:c r="C190" s="3" t="s">
        <x:v>2104</x:v>
      </x:c>
      <x:c r="D190" s="3" t="s">
        <x:v>1583</x:v>
      </x:c>
      <x:c r="E190" s="3">
        <x:v>37.491670900000003</x:v>
      </x:c>
      <x:c r="F190" s="3">
        <x:v>127.0141982</x:v>
      </x:c>
    </x:row>
    <x:row r="191" spans="1:6">
      <x:c r="A191" s="6">
        <x:v>44589</x:v>
      </x:c>
      <x:c r="B191" s="3" t="s">
        <x:v>1097</x:v>
      </x:c>
      <x:c r="C191" s="3" t="s">
        <x:v>3297</x:v>
      </x:c>
      <x:c r="D191" s="3" t="s">
        <x:v>231</x:v>
      </x:c>
      <x:c r="E191" s="3">
        <x:v>37.487207699999999</x:v>
      </x:c>
      <x:c r="F191" s="3">
        <x:v>127.01672379999999</x:v>
      </x:c>
    </x:row>
    <x:row r="192" spans="1:6">
      <x:c r="A192" s="6">
        <x:v>44589</x:v>
      </x:c>
      <x:c r="B192" s="3" t="s">
        <x:v>1097</x:v>
      </x:c>
      <x:c r="C192" s="3" t="s">
        <x:v>2030</x:v>
      </x:c>
      <x:c r="D192" s="3" t="s">
        <x:v>3949</x:v>
      </x:c>
      <x:c r="E192" s="3">
        <x:v>37.485703299999997</x:v>
      </x:c>
      <x:c r="F192" s="3">
        <x:v>127.0187384</x:v>
      </x:c>
    </x:row>
    <x:row r="193" spans="1:6">
      <x:c r="A193" s="6">
        <x:v>44589</x:v>
      </x:c>
      <x:c r="B193" s="3" t="s">
        <x:v>1097</x:v>
      </x:c>
      <x:c r="C193" s="3" t="s">
        <x:v>496</x:v>
      </x:c>
      <x:c r="D193" s="3" t="s">
        <x:v>3949</x:v>
      </x:c>
      <x:c r="E193" s="3">
        <x:v>37.483489400000003</x:v>
      </x:c>
      <x:c r="F193" s="3">
        <x:v>127.0342807</x:v>
      </x:c>
    </x:row>
    <x:row r="194" spans="1:6">
      <x:c r="A194" s="6">
        <x:v>44589</x:v>
      </x:c>
      <x:c r="B194" s="3" t="s">
        <x:v>1097</x:v>
      </x:c>
      <x:c r="C194" s="3" t="s">
        <x:v>1200</x:v>
      </x:c>
      <x:c r="D194" s="3" t="s">
        <x:v>231</x:v>
      </x:c>
      <x:c r="E194" s="3">
        <x:v>37.484400899999997</x:v>
      </x:c>
      <x:c r="F194" s="3">
        <x:v>126.984122</x:v>
      </x:c>
    </x:row>
    <x:row r="195" spans="1:6">
      <x:c r="A195" s="6">
        <x:v>44589</x:v>
      </x:c>
      <x:c r="B195" s="3" t="s">
        <x:v>1097</x:v>
      </x:c>
      <x:c r="C195" s="3" t="s">
        <x:v>1199</x:v>
      </x:c>
      <x:c r="D195" s="3" t="s">
        <x:v>3949</x:v>
      </x:c>
      <x:c r="E195" s="3">
        <x:v>37.468896800000003</x:v>
      </x:c>
      <x:c r="F195" s="3">
        <x:v>127.0290801</x:v>
      </x:c>
    </x:row>
    <x:row r="196" spans="1:6">
      <x:c r="A196" s="6">
        <x:v>44589</x:v>
      </x:c>
      <x:c r="B196" s="3" t="s">
        <x:v>1097</x:v>
      </x:c>
      <x:c r="C196" s="3" t="s">
        <x:v>1995</x:v>
      </x:c>
      <x:c r="D196" s="3" t="s">
        <x:v>231</x:v>
      </x:c>
      <x:c r="E196" s="3">
        <x:v>37.502300300000002</x:v>
      </x:c>
      <x:c r="F196" s="3">
        <x:v>127.0239924</x:v>
      </x:c>
    </x:row>
    <x:row r="197" spans="1:6">
      <x:c r="A197" s="6">
        <x:v>44589</x:v>
      </x:c>
      <x:c r="B197" s="3" t="s">
        <x:v>1097</x:v>
      </x:c>
      <x:c r="C197" s="3" t="s">
        <x:v>1524</x:v>
      </x:c>
      <x:c r="D197" s="3" t="s">
        <x:v>3949</x:v>
      </x:c>
      <x:c r="E197" s="3">
        <x:v>37.502464799999998</x:v>
      </x:c>
      <x:c r="F197" s="3">
        <x:v>127.02367219999999</x:v>
      </x:c>
    </x:row>
    <x:row r="198" spans="1:6">
      <x:c r="A198" s="6">
        <x:v>44589</x:v>
      </x:c>
      <x:c r="B198" s="3" t="s">
        <x:v>1097</x:v>
      </x:c>
      <x:c r="C198" s="3" t="s">
        <x:v>309</x:v>
      </x:c>
      <x:c r="D198" s="3" t="s">
        <x:v>3949</x:v>
      </x:c>
      <x:c r="E198" s="3">
        <x:v>37.480917900000001</x:v>
      </x:c>
      <x:c r="F198" s="3">
        <x:v>127.0416681</x:v>
      </x:c>
    </x:row>
    <x:row r="199" spans="1:6">
      <x:c r="A199" s="6">
        <x:v>44589</x:v>
      </x:c>
      <x:c r="B199" s="3" t="s">
        <x:v>1097</x:v>
      </x:c>
      <x:c r="C199" s="3" t="s">
        <x:v>1210</x:v>
      </x:c>
      <x:c r="D199" s="3" t="s">
        <x:v>231</x:v>
      </x:c>
      <x:c r="E199" s="3">
        <x:v>37.465738600000002</x:v>
      </x:c>
      <x:c r="F199" s="3">
        <x:v>127.0357759</x:v>
      </x:c>
    </x:row>
    <x:row r="200" spans="1:6">
      <x:c r="A200" s="6">
        <x:v>44589</x:v>
      </x:c>
      <x:c r="B200" s="3" t="s">
        <x:v>1097</x:v>
      </x:c>
      <x:c r="C200" s="3" t="s">
        <x:v>305</x:v>
      </x:c>
      <x:c r="D200" s="3" t="s">
        <x:v>3949</x:v>
      </x:c>
      <x:c r="E200" s="3">
        <x:v>37.454596199999997</x:v>
      </x:c>
      <x:c r="F200" s="3">
        <x:v>127.06462809999999</x:v>
      </x:c>
    </x:row>
    <x:row r="201" spans="1:6">
      <x:c r="A201" s="6">
        <x:v>44589</x:v>
      </x:c>
      <x:c r="B201" s="3" t="s">
        <x:v>1097</x:v>
      </x:c>
      <x:c r="C201" s="3" t="s">
        <x:v>1557</x:v>
      </x:c>
      <x:c r="D201" s="3" t="s">
        <x:v>1583</x:v>
      </x:c>
      <x:c r="E201" s="3">
        <x:v>37.472545500000003</x:v>
      </x:c>
      <x:c r="F201" s="3">
        <x:v>127.0382401</x:v>
      </x:c>
    </x:row>
    <x:row r="202" spans="1:6">
      <x:c r="A202" s="6">
        <x:v>44589</x:v>
      </x:c>
      <x:c r="B202" s="3" t="s">
        <x:v>1097</x:v>
      </x:c>
      <x:c r="C202" s="3" t="s">
        <x:v>2076</x:v>
      </x:c>
      <x:c r="D202" s="3" t="s">
        <x:v>3949</x:v>
      </x:c>
      <x:c r="E202" s="3">
        <x:v>37.476116699999999</x:v>
      </x:c>
      <x:c r="F202" s="3">
        <x:v>127.041707</x:v>
      </x:c>
    </x:row>
    <x:row r="203" spans="1:6">
      <x:c r="A203" s="6">
        <x:v>44595</x:v>
      </x:c>
      <x:c r="B203" s="3" t="s">
        <x:v>1097</x:v>
      </x:c>
      <x:c r="C203" s="3" t="s">
        <x:v>3059</x:v>
      </x:c>
      <x:c r="D203" s="3" t="s">
        <x:v>231</x:v>
      </x:c>
      <x:c r="E203" s="3">
        <x:v>37.497903000000001</x:v>
      </x:c>
      <x:c r="F203" s="3">
        <x:v>127.02500139999999</x:v>
      </x:c>
    </x:row>
    <x:row r="204" spans="1:6">
      <x:c r="A204" s="6">
        <x:v>44595</x:v>
      </x:c>
      <x:c r="B204" s="3" t="s">
        <x:v>1097</x:v>
      </x:c>
      <x:c r="C204" s="3" t="s">
        <x:v>1538</x:v>
      </x:c>
      <x:c r="D204" s="3" t="s">
        <x:v>3949</x:v>
      </x:c>
      <x:c r="E204" s="3">
        <x:v>37.496098799999999</x:v>
      </x:c>
      <x:c r="F204" s="3">
        <x:v>127.02797</x:v>
      </x:c>
    </x:row>
    <x:row r="205" spans="1:6">
      <x:c r="A205" s="6">
        <x:v>44595</x:v>
      </x:c>
      <x:c r="B205" s="3" t="s">
        <x:v>1097</x:v>
      </x:c>
      <x:c r="C205" s="3" t="s">
        <x:v>3028</x:v>
      </x:c>
      <x:c r="D205" s="3" t="s">
        <x:v>1574</x:v>
      </x:c>
      <x:c r="E205" s="3">
        <x:v>37.497537700000002</x:v>
      </x:c>
      <x:c r="F205" s="3">
        <x:v>127.0273189</x:v>
      </x:c>
    </x:row>
    <x:row r="206" spans="1:6">
      <x:c r="A206" s="6">
        <x:v>44595</x:v>
      </x:c>
      <x:c r="B206" s="3" t="s">
        <x:v>1097</x:v>
      </x:c>
      <x:c r="C206" s="3" t="s">
        <x:v>3338</x:v>
      </x:c>
      <x:c r="D206" s="3" t="s">
        <x:v>231</x:v>
      </x:c>
      <x:c r="E206" s="3">
        <x:v>37.490527899999996</x:v>
      </x:c>
      <x:c r="F206" s="3">
        <x:v>127.0300558</x:v>
      </x:c>
    </x:row>
    <x:row r="207" spans="1:6">
      <x:c r="A207" s="6">
        <x:v>44595</x:v>
      </x:c>
      <x:c r="B207" s="3" t="s">
        <x:v>1097</x:v>
      </x:c>
      <x:c r="C207" s="3" t="s">
        <x:v>2111</x:v>
      </x:c>
      <x:c r="D207" s="3" t="s">
        <x:v>1583</x:v>
      </x:c>
      <x:c r="E207" s="3">
        <x:v>37.490590599999997</x:v>
      </x:c>
      <x:c r="F207" s="3">
        <x:v>127.03045160000001</x:v>
      </x:c>
    </x:row>
    <x:row r="208" spans="1:6">
      <x:c r="A208" s="6">
        <x:v>44595</x:v>
      </x:c>
      <x:c r="B208" s="3" t="s">
        <x:v>1097</x:v>
      </x:c>
      <x:c r="C208" s="3" t="s">
        <x:v>3098</x:v>
      </x:c>
      <x:c r="D208" s="3" t="s">
        <x:v>1583</x:v>
      </x:c>
      <x:c r="E208" s="3">
        <x:v>37.492410800000002</x:v>
      </x:c>
      <x:c r="F208" s="3">
        <x:v>127.0298141</x:v>
      </x:c>
    </x:row>
    <x:row r="209" spans="1:6">
      <x:c r="A209" s="6">
        <x:v>44595</x:v>
      </x:c>
      <x:c r="B209" s="3" t="s">
        <x:v>1097</x:v>
      </x:c>
      <x:c r="C209" s="3" t="s">
        <x:v>1154</x:v>
      </x:c>
      <x:c r="D209" s="3" t="s">
        <x:v>3949</x:v>
      </x:c>
      <x:c r="E209" s="3">
        <x:v>37.492716700000003</x:v>
      </x:c>
      <x:c r="F209" s="3">
        <x:v>127.02623010000001</x:v>
      </x:c>
    </x:row>
    <x:row r="210" spans="1:6">
      <x:c r="A210" s="6">
        <x:v>44595</x:v>
      </x:c>
      <x:c r="B210" s="3" t="s">
        <x:v>1097</x:v>
      </x:c>
      <x:c r="C210" s="3" t="s">
        <x:v>1488</x:v>
      </x:c>
      <x:c r="D210" s="3" t="s">
        <x:v>231</x:v>
      </x:c>
      <x:c r="E210" s="1">
        <x:v>37.493629899999902</x:v>
      </x:c>
      <x:c r="F210" s="3">
        <x:v>127.02885999999999</x:v>
      </x:c>
    </x:row>
    <x:row r="211" spans="1:6">
      <x:c r="A211" s="6">
        <x:v>44595</x:v>
      </x:c>
      <x:c r="B211" s="3" t="s">
        <x:v>1097</x:v>
      </x:c>
      <x:c r="C211" s="3" t="s">
        <x:v>1540</x:v>
      </x:c>
      <x:c r="D211" s="3" t="s">
        <x:v>231</x:v>
      </x:c>
      <x:c r="E211" s="3">
        <x:v>37.5000705</x:v>
      </x:c>
      <x:c r="F211" s="3">
        <x:v>127.0258353</x:v>
      </x:c>
    </x:row>
    <x:row r="212" spans="1:6">
      <x:c r="A212" s="6">
        <x:v>44595</x:v>
      </x:c>
      <x:c r="B212" s="3" t="s">
        <x:v>1097</x:v>
      </x:c>
      <x:c r="C212" s="3" t="s">
        <x:v>1227</x:v>
      </x:c>
      <x:c r="D212" s="3" t="s">
        <x:v>3949</x:v>
      </x:c>
      <x:c r="E212" s="1">
        <x:v>37.448937699999902</x:v>
      </x:c>
      <x:c r="F212" s="3">
        <x:v>127.0563789</x:v>
      </x:c>
    </x:row>
    <x:row r="213" spans="1:6">
      <x:c r="A213" s="6">
        <x:v>44595</x:v>
      </x:c>
      <x:c r="B213" s="3" t="s">
        <x:v>1097</x:v>
      </x:c>
      <x:c r="C213" s="3" t="s">
        <x:v>1500</x:v>
      </x:c>
      <x:c r="D213" s="3" t="s">
        <x:v>231</x:v>
      </x:c>
      <x:c r="E213" s="3">
        <x:v>37.500746300000003</x:v>
      </x:c>
      <x:c r="F213" s="3">
        <x:v>127.02479870000001</x:v>
      </x:c>
    </x:row>
    <x:row r="214" spans="1:6">
      <x:c r="A214" s="6">
        <x:v>44595</x:v>
      </x:c>
      <x:c r="B214" s="3" t="s">
        <x:v>1097</x:v>
      </x:c>
      <x:c r="C214" s="3" t="s">
        <x:v>3641</x:v>
      </x:c>
      <x:c r="D214" s="3" t="s">
        <x:v>1583</x:v>
      </x:c>
      <x:c r="E214" s="3">
        <x:v>37.481405100000003</x:v>
      </x:c>
      <x:c r="F214" s="3">
        <x:v>127.0155103</x:v>
      </x:c>
    </x:row>
    <x:row r="215" spans="1:6">
      <x:c r="A215" s="6">
        <x:v>44595</x:v>
      </x:c>
      <x:c r="B215" s="3" t="s">
        <x:v>1097</x:v>
      </x:c>
      <x:c r="C215" s="3" t="s">
        <x:v>3078</x:v>
      </x:c>
      <x:c r="D215" s="3" t="s">
        <x:v>3949</x:v>
      </x:c>
      <x:c r="E215" s="3">
        <x:v>37.481730300000002</x:v>
      </x:c>
      <x:c r="F215" s="3">
        <x:v>127.0148746</x:v>
      </x:c>
    </x:row>
    <x:row r="216" spans="1:6">
      <x:c r="A216" s="6">
        <x:v>44595</x:v>
      </x:c>
      <x:c r="B216" s="3" t="s">
        <x:v>1097</x:v>
      </x:c>
      <x:c r="C216" s="3" t="s">
        <x:v>3333</x:v>
      </x:c>
      <x:c r="D216" s="3" t="s">
        <x:v>3949</x:v>
      </x:c>
      <x:c r="E216" s="3">
        <x:v>37.4840862</x:v>
      </x:c>
      <x:c r="F216" s="3">
        <x:v>127.0140294</x:v>
      </x:c>
    </x:row>
    <x:row r="217" spans="1:6">
      <x:c r="A217" s="6">
        <x:v>44595</x:v>
      </x:c>
      <x:c r="B217" s="3" t="s">
        <x:v>1097</x:v>
      </x:c>
      <x:c r="C217" s="3" t="s">
        <x:v>2071</x:v>
      </x:c>
      <x:c r="D217" s="3" t="s">
        <x:v>3949</x:v>
      </x:c>
      <x:c r="E217" s="3">
        <x:v>37.5019785</x:v>
      </x:c>
      <x:c r="F217" s="3">
        <x:v>127.019176</x:v>
      </x:c>
    </x:row>
    <x:row r="218" spans="1:6">
      <x:c r="A218" s="6">
        <x:v>44595</x:v>
      </x:c>
      <x:c r="B218" s="3" t="s">
        <x:v>1097</x:v>
      </x:c>
      <x:c r="C218" s="3" t="s">
        <x:v>1194</x:v>
      </x:c>
      <x:c r="D218" s="3" t="s">
        <x:v>1583</x:v>
      </x:c>
      <x:c r="E218" s="3">
        <x:v>37.482527599999997</x:v>
      </x:c>
      <x:c r="F218" s="3">
        <x:v>126.99728519999999</x:v>
      </x:c>
    </x:row>
    <x:row r="219" spans="1:6">
      <x:c r="A219" s="6">
        <x:v>44595</x:v>
      </x:c>
      <x:c r="B219" s="3" t="s">
        <x:v>1097</x:v>
      </x:c>
      <x:c r="C219" s="3" t="s">
        <x:v>3087</x:v>
      </x:c>
      <x:c r="D219" s="3" t="s">
        <x:v>3949</x:v>
      </x:c>
      <x:c r="E219" s="3">
        <x:v>37.475205899999999</x:v>
      </x:c>
      <x:c r="F219" s="3">
        <x:v>126.98702590000001</x:v>
      </x:c>
    </x:row>
    <x:row r="220" spans="1:6">
      <x:c r="A220" s="6">
        <x:v>44596</x:v>
      </x:c>
      <x:c r="B220" s="3" t="s">
        <x:v>1097</x:v>
      </x:c>
      <x:c r="C220" s="3" t="s">
        <x:v>3099</x:v>
      </x:c>
      <x:c r="D220" s="3" t="s">
        <x:v>1574</x:v>
      </x:c>
      <x:c r="E220" s="3">
        <x:v>37.494215500000003</x:v>
      </x:c>
      <x:c r="F220" s="3">
        <x:v>127.0148837</x:v>
      </x:c>
    </x:row>
    <x:row r="221" spans="1:6">
      <x:c r="A221" s="6">
        <x:v>44596</x:v>
      </x:c>
      <x:c r="B221" s="3" t="s">
        <x:v>1097</x:v>
      </x:c>
      <x:c r="C221" s="3" t="s">
        <x:v>3020</x:v>
      </x:c>
      <x:c r="D221" s="3" t="s">
        <x:v>3949</x:v>
      </x:c>
      <x:c r="E221" s="3">
        <x:v>37.495107699999998</x:v>
      </x:c>
      <x:c r="F221" s="3">
        <x:v>127.0166875</x:v>
      </x:c>
    </x:row>
    <x:row r="222" spans="1:6">
      <x:c r="A222" s="6">
        <x:v>44596</x:v>
      </x:c>
      <x:c r="B222" s="3" t="s">
        <x:v>1097</x:v>
      </x:c>
      <x:c r="C222" s="3" t="s">
        <x:v>3066</x:v>
      </x:c>
      <x:c r="D222" s="3" t="s">
        <x:v>231</x:v>
      </x:c>
      <x:c r="E222" s="3">
        <x:v>37.484359099999999</x:v>
      </x:c>
      <x:c r="F222" s="3">
        <x:v>127.03744949999999</x:v>
      </x:c>
    </x:row>
    <x:row r="223" spans="1:6">
      <x:c r="A223" s="6">
        <x:v>44596</x:v>
      </x:c>
      <x:c r="B223" s="3" t="s">
        <x:v>1097</x:v>
      </x:c>
      <x:c r="C223" s="3" t="s">
        <x:v>507</x:v>
      </x:c>
      <x:c r="D223" s="3" t="s">
        <x:v>1583</x:v>
      </x:c>
      <x:c r="E223" s="3">
        <x:v>37.469603900000003</x:v>
      </x:c>
      <x:c r="F223" s="3">
        <x:v>127.0397325</x:v>
      </x:c>
    </x:row>
    <x:row r="224" spans="1:6">
      <x:c r="A224" s="6">
        <x:v>44596</x:v>
      </x:c>
      <x:c r="B224" s="3" t="s">
        <x:v>1097</x:v>
      </x:c>
      <x:c r="C224" s="3" t="s">
        <x:v>1214</x:v>
      </x:c>
      <x:c r="D224" s="3" t="s">
        <x:v>3949</x:v>
      </x:c>
      <x:c r="E224" s="3">
        <x:v>37.487990699999997</x:v>
      </x:c>
      <x:c r="F224" s="3">
        <x:v>127.0304</x:v>
      </x:c>
    </x:row>
    <x:row r="225" spans="1:6">
      <x:c r="A225" s="6">
        <x:v>44596</x:v>
      </x:c>
      <x:c r="B225" s="3" t="s">
        <x:v>1097</x:v>
      </x:c>
      <x:c r="C225" s="3" t="s">
        <x:v>3095</x:v>
      </x:c>
      <x:c r="D225" s="3" t="s">
        <x:v>3949</x:v>
      </x:c>
      <x:c r="E225" s="3">
        <x:v>37.488940200000002</x:v>
      </x:c>
      <x:c r="F225" s="3">
        <x:v>127.01821200000001</x:v>
      </x:c>
    </x:row>
    <x:row r="226" spans="1:6">
      <x:c r="A226" s="6">
        <x:v>44596</x:v>
      </x:c>
      <x:c r="B226" s="3" t="s">
        <x:v>1097</x:v>
      </x:c>
      <x:c r="C226" s="3" t="s">
        <x:v>3088</x:v>
      </x:c>
      <x:c r="D226" s="3" t="s">
        <x:v>1583</x:v>
      </x:c>
      <x:c r="E226" s="3">
        <x:v>37.486891499999999</x:v>
      </x:c>
      <x:c r="F226" s="3">
        <x:v>127.0226675</x:v>
      </x:c>
    </x:row>
    <x:row r="227" spans="1:6">
      <x:c r="A227" s="6">
        <x:v>44596</x:v>
      </x:c>
      <x:c r="B227" s="3" t="s">
        <x:v>1097</x:v>
      </x:c>
      <x:c r="C227" s="3" t="s">
        <x:v>1791</x:v>
      </x:c>
      <x:c r="D227" s="3" t="s">
        <x:v>231</x:v>
      </x:c>
      <x:c r="E227" s="3">
        <x:v>37.485093999999997</x:v>
      </x:c>
      <x:c r="F227" s="3">
        <x:v>127.02407650000001</x:v>
      </x:c>
    </x:row>
    <x:row r="228" spans="1:6">
      <x:c r="A228" s="6">
        <x:v>44596</x:v>
      </x:c>
      <x:c r="B228" s="3" t="s">
        <x:v>1097</x:v>
      </x:c>
      <x:c r="C228" s="3" t="s">
        <x:v>1234</x:v>
      </x:c>
      <x:c r="D228" s="3" t="s">
        <x:v>3949</x:v>
      </x:c>
      <x:c r="E228" s="3">
        <x:v>37.476846700000003</x:v>
      </x:c>
      <x:c r="F228" s="3">
        <x:v>126.9840038</x:v>
      </x:c>
    </x:row>
    <x:row r="229" spans="1:6">
      <x:c r="A229" s="6">
        <x:v>44596</x:v>
      </x:c>
      <x:c r="B229" s="3" t="s">
        <x:v>1097</x:v>
      </x:c>
      <x:c r="C229" s="3" t="s">
        <x:v>2905</x:v>
      </x:c>
      <x:c r="D229" s="3" t="s">
        <x:v>231</x:v>
      </x:c>
      <x:c r="E229" s="3">
        <x:v>37.484410199999999</x:v>
      </x:c>
      <x:c r="F229" s="3">
        <x:v>127.0241249</x:v>
      </x:c>
    </x:row>
    <x:row r="230" spans="1:6">
      <x:c r="A230" s="6">
        <x:v>44596</x:v>
      </x:c>
      <x:c r="B230" s="3" t="s">
        <x:v>1097</x:v>
      </x:c>
      <x:c r="C230" s="3" t="s">
        <x:v>1180</x:v>
      </x:c>
      <x:c r="D230" s="3" t="s">
        <x:v>3949</x:v>
      </x:c>
      <x:c r="E230" s="3">
        <x:v>37.454386399999997</x:v>
      </x:c>
      <x:c r="F230" s="3">
        <x:v>127.0595419</x:v>
      </x:c>
    </x:row>
    <x:row r="231" spans="1:6">
      <x:c r="A231" s="6">
        <x:v>44596</x:v>
      </x:c>
      <x:c r="B231" s="3" t="s">
        <x:v>1097</x:v>
      </x:c>
      <x:c r="C231" s="3" t="s">
        <x:v>1191</x:v>
      </x:c>
      <x:c r="D231" s="3" t="s">
        <x:v>3949</x:v>
      </x:c>
      <x:c r="E231" s="3">
        <x:v>37.455444100000001</x:v>
      </x:c>
      <x:c r="F231" s="3">
        <x:v>127.0592351</x:v>
      </x:c>
    </x:row>
    <x:row r="232" spans="1:6">
      <x:c r="A232" s="6">
        <x:v>44596</x:v>
      </x:c>
      <x:c r="B232" s="3" t="s">
        <x:v>1097</x:v>
      </x:c>
      <x:c r="C232" s="3" t="s">
        <x:v>3759</x:v>
      </x:c>
      <x:c r="D232" s="3" t="s">
        <x:v>1574</x:v>
      </x:c>
      <x:c r="E232" s="3">
        <x:v>37.484341000000001</x:v>
      </x:c>
      <x:c r="F232" s="3">
        <x:v>127.03483180000001</x:v>
      </x:c>
    </x:row>
    <x:row r="233" spans="1:6">
      <x:c r="A233" s="6">
        <x:v>44596</x:v>
      </x:c>
      <x:c r="B233" s="3" t="s">
        <x:v>1097</x:v>
      </x:c>
      <x:c r="C233" s="3" t="s">
        <x:v>1303</x:v>
      </x:c>
      <x:c r="D233" s="3" t="s">
        <x:v>3949</x:v>
      </x:c>
      <x:c r="E233" s="3">
        <x:v>37.466772900000002</x:v>
      </x:c>
      <x:c r="F233" s="3">
        <x:v>127.03281579999999</x:v>
      </x:c>
    </x:row>
    <x:row r="234" spans="1:6">
      <x:c r="A234" s="6">
        <x:v>44596</x:v>
      </x:c>
      <x:c r="B234" s="3" t="s">
        <x:v>1097</x:v>
      </x:c>
      <x:c r="C234" s="3" t="s">
        <x:v>1223</x:v>
      </x:c>
      <x:c r="D234" s="3" t="s">
        <x:v>231</x:v>
      </x:c>
      <x:c r="E234" s="3">
        <x:v>37.464150699999998</x:v>
      </x:c>
      <x:c r="F234" s="3">
        <x:v>127.0350512</x:v>
      </x:c>
    </x:row>
    <x:row r="235" spans="1:6">
      <x:c r="A235" s="6">
        <x:v>44599</x:v>
      </x:c>
      <x:c r="B235" s="3" t="s">
        <x:v>1097</x:v>
      </x:c>
      <x:c r="C235" s="3" t="s">
        <x:v>2424</x:v>
      </x:c>
      <x:c r="D235" s="3" t="s">
        <x:v>231</x:v>
      </x:c>
      <x:c r="E235" s="3">
        <x:v>37.503253800000003</x:v>
      </x:c>
      <x:c r="F235" s="3">
        <x:v>127.0239081</x:v>
      </x:c>
    </x:row>
    <x:row r="236" spans="1:6">
      <x:c r="A236" s="6">
        <x:v>44599</x:v>
      </x:c>
      <x:c r="B236" s="3" t="s">
        <x:v>1097</x:v>
      </x:c>
      <x:c r="C236" s="3" t="s">
        <x:v>3083</x:v>
      </x:c>
      <x:c r="D236" s="3" t="s">
        <x:v>231</x:v>
      </x:c>
      <x:c r="E236" s="3">
        <x:v>37.498150299999999</x:v>
      </x:c>
      <x:c r="F236" s="3">
        <x:v>127.0248833</x:v>
      </x:c>
    </x:row>
    <x:row r="237" spans="1:6">
      <x:c r="A237" s="6">
        <x:v>44599</x:v>
      </x:c>
      <x:c r="B237" s="3" t="s">
        <x:v>1097</x:v>
      </x:c>
      <x:c r="C237" s="3" t="s">
        <x:v>3065</x:v>
      </x:c>
      <x:c r="D237" s="3" t="s">
        <x:v>231</x:v>
      </x:c>
      <x:c r="E237" s="3">
        <x:v>37.4945564</x:v>
      </x:c>
      <x:c r="F237" s="3">
        <x:v>127.0261263</x:v>
      </x:c>
    </x:row>
    <x:row r="238" spans="1:6">
      <x:c r="A238" s="6">
        <x:v>44599</x:v>
      </x:c>
      <x:c r="B238" s="3" t="s">
        <x:v>1097</x:v>
      </x:c>
      <x:c r="C238" s="3" t="s">
        <x:v>2393</x:v>
      </x:c>
      <x:c r="D238" s="3" t="s">
        <x:v>231</x:v>
      </x:c>
      <x:c r="E238" s="1">
        <x:v>37.495827899999902</x:v>
      </x:c>
      <x:c r="F238" s="3">
        <x:v>127.02735319999999</x:v>
      </x:c>
    </x:row>
    <x:row r="239" spans="1:6">
      <x:c r="A239" s="6">
        <x:v>44599</x:v>
      </x:c>
      <x:c r="B239" s="3" t="s">
        <x:v>1097</x:v>
      </x:c>
      <x:c r="C239" s="3" t="s">
        <x:v>3316</x:v>
      </x:c>
      <x:c r="D239" s="3" t="s">
        <x:v>231</x:v>
      </x:c>
      <x:c r="E239" s="3">
        <x:v>37.494942399999999</x:v>
      </x:c>
      <x:c r="F239" s="3">
        <x:v>127.0274216</x:v>
      </x:c>
    </x:row>
    <x:row r="240" spans="1:6">
      <x:c r="A240" s="6">
        <x:v>44599</x:v>
      </x:c>
      <x:c r="B240" s="3" t="s">
        <x:v>1097</x:v>
      </x:c>
      <x:c r="C240" s="3" t="s">
        <x:v>3070</x:v>
      </x:c>
      <x:c r="D240" s="3" t="s">
        <x:v>3949</x:v>
      </x:c>
      <x:c r="E240" s="3">
        <x:v>37.486546300000001</x:v>
      </x:c>
      <x:c r="F240" s="3">
        <x:v>127.01497809999999</x:v>
      </x:c>
    </x:row>
    <x:row r="241" spans="1:6">
      <x:c r="A241" s="6">
        <x:v>44599</x:v>
      </x:c>
      <x:c r="B241" s="3" t="s">
        <x:v>1097</x:v>
      </x:c>
      <x:c r="C241" s="3" t="s">
        <x:v>1805</x:v>
      </x:c>
      <x:c r="D241" s="3" t="s">
        <x:v>231</x:v>
      </x:c>
      <x:c r="E241" s="3">
        <x:v>37.486851399999999</x:v>
      </x:c>
      <x:c r="F241" s="3">
        <x:v>127.0145113</x:v>
      </x:c>
    </x:row>
    <x:row r="242" spans="1:6">
      <x:c r="A242" s="6">
        <x:v>44599</x:v>
      </x:c>
      <x:c r="B242" s="3" t="s">
        <x:v>1097</x:v>
      </x:c>
      <x:c r="C242" s="3" t="s">
        <x:v>3105</x:v>
      </x:c>
      <x:c r="D242" s="3" t="s">
        <x:v>3949</x:v>
      </x:c>
      <x:c r="E242" s="3">
        <x:v>37.488106500000001</x:v>
      </x:c>
      <x:c r="F242" s="3">
        <x:v>127.014366</x:v>
      </x:c>
    </x:row>
    <x:row r="243" spans="1:6">
      <x:c r="A243" s="6">
        <x:v>44599</x:v>
      </x:c>
      <x:c r="B243" s="3" t="s">
        <x:v>1097</x:v>
      </x:c>
      <x:c r="C243" s="3" t="s">
        <x:v>3081</x:v>
      </x:c>
      <x:c r="D243" s="3" t="s">
        <x:v>3949</x:v>
      </x:c>
      <x:c r="E243" s="3">
        <x:v>37.490227599999997</x:v>
      </x:c>
      <x:c r="F243" s="3">
        <x:v>127.013974</x:v>
      </x:c>
    </x:row>
    <x:row r="244" spans="1:6">
      <x:c r="A244" s="6">
        <x:v>44599</x:v>
      </x:c>
      <x:c r="B244" s="3" t="s">
        <x:v>1097</x:v>
      </x:c>
      <x:c r="C244" s="3" t="s">
        <x:v>1172</x:v>
      </x:c>
      <x:c r="D244" s="3" t="s">
        <x:v>3949</x:v>
      </x:c>
      <x:c r="E244" s="3">
        <x:v>37.493919900000002</x:v>
      </x:c>
      <x:c r="F244" s="3">
        <x:v>127.0111641</x:v>
      </x:c>
    </x:row>
    <x:row r="245" spans="1:6">
      <x:c r="A245" s="6">
        <x:v>44599</x:v>
      </x:c>
      <x:c r="B245" s="3" t="s">
        <x:v>1097</x:v>
      </x:c>
      <x:c r="C245" s="3" t="s">
        <x:v>3096</x:v>
      </x:c>
      <x:c r="D245" s="3" t="s">
        <x:v>1574</x:v>
      </x:c>
      <x:c r="E245" s="3">
        <x:v>37.502919800000001</x:v>
      </x:c>
      <x:c r="F245" s="3">
        <x:v>127.02309080000001</x:v>
      </x:c>
    </x:row>
    <x:row r="246" spans="1:6">
      <x:c r="A246" s="6">
        <x:v>44599</x:v>
      </x:c>
      <x:c r="B246" s="3" t="s">
        <x:v>1097</x:v>
      </x:c>
      <x:c r="C246" s="3" t="s">
        <x:v>3104</x:v>
      </x:c>
      <x:c r="D246" s="3" t="s">
        <x:v>231</x:v>
      </x:c>
      <x:c r="E246" s="3">
        <x:v>37.500195400000003</x:v>
      </x:c>
      <x:c r="F246" s="3">
        <x:v>127.0172681</x:v>
      </x:c>
    </x:row>
    <x:row r="247" spans="1:6">
      <x:c r="A247" s="6">
        <x:v>44599</x:v>
      </x:c>
      <x:c r="B247" s="3" t="s">
        <x:v>1097</x:v>
      </x:c>
      <x:c r="C247" s="3" t="s">
        <x:v>1153</x:v>
      </x:c>
      <x:c r="D247" s="3" t="s">
        <x:v>3949</x:v>
      </x:c>
      <x:c r="E247" s="3">
        <x:v>37.503757399999998</x:v>
      </x:c>
      <x:c r="F247" s="3">
        <x:v>127.009503</x:v>
      </x:c>
    </x:row>
    <x:row r="248" spans="1:6">
      <x:c r="A248" s="6">
        <x:v>44599</x:v>
      </x:c>
      <x:c r="B248" s="3" t="s">
        <x:v>1097</x:v>
      </x:c>
      <x:c r="C248" s="3" t="s">
        <x:v>1164</x:v>
      </x:c>
      <x:c r="D248" s="3" t="s">
        <x:v>3949</x:v>
      </x:c>
      <x:c r="E248" s="3">
        <x:v>37.503657400000002</x:v>
      </x:c>
      <x:c r="F248" s="3">
        <x:v>127.0109497</x:v>
      </x:c>
    </x:row>
    <x:row r="249" spans="1:6">
      <x:c r="A249" s="6">
        <x:v>44599</x:v>
      </x:c>
      <x:c r="B249" s="3" t="s">
        <x:v>1097</x:v>
      </x:c>
      <x:c r="C249" s="3" t="s">
        <x:v>3080</x:v>
      </x:c>
      <x:c r="D249" s="3" t="s">
        <x:v>1583</x:v>
      </x:c>
      <x:c r="E249" s="3">
        <x:v>37.478946499999999</x:v>
      </x:c>
      <x:c r="F249" s="3">
        <x:v>126.99015919999999</x:v>
      </x:c>
    </x:row>
    <x:row r="250" spans="1:6">
      <x:c r="A250" s="6">
        <x:v>44599</x:v>
      </x:c>
      <x:c r="B250" s="3" t="s">
        <x:v>1097</x:v>
      </x:c>
      <x:c r="C250" s="3" t="s">
        <x:v>1563</x:v>
      </x:c>
      <x:c r="D250" s="3" t="s">
        <x:v>1583</x:v>
      </x:c>
      <x:c r="E250" s="3">
        <x:v>37.506613700000003</x:v>
      </x:c>
      <x:c r="F250" s="3">
        <x:v>127.0140157</x:v>
      </x:c>
    </x:row>
    <x:row r="251" spans="1:6">
      <x:c r="A251" s="6">
        <x:v>44599</x:v>
      </x:c>
      <x:c r="B251" s="3" t="s">
        <x:v>1097</x:v>
      </x:c>
      <x:c r="C251" s="3" t="s">
        <x:v>1309</x:v>
      </x:c>
      <x:c r="D251" s="3" t="s">
        <x:v>3949</x:v>
      </x:c>
      <x:c r="E251" s="3">
        <x:v>37.480575999999999</x:v>
      </x:c>
      <x:c r="F251" s="3">
        <x:v>126.98244560000001</x:v>
      </x:c>
    </x:row>
    <x:row r="252" spans="1:6">
      <x:c r="A252" s="6">
        <x:v>44599</x:v>
      </x:c>
      <x:c r="B252" s="3" t="s">
        <x:v>1097</x:v>
      </x:c>
      <x:c r="C252" s="3" t="s">
        <x:v>3350</x:v>
      </x:c>
      <x:c r="D252" s="3" t="s">
        <x:v>3949</x:v>
      </x:c>
      <x:c r="E252" s="3">
        <x:v>37.488728600000002</x:v>
      </x:c>
      <x:c r="F252" s="3">
        <x:v>126.9865506</x:v>
      </x:c>
    </x:row>
    <x:row r="253" spans="1:6">
      <x:c r="A253" s="6">
        <x:v>44599</x:v>
      </x:c>
      <x:c r="B253" s="3" t="s">
        <x:v>1097</x:v>
      </x:c>
      <x:c r="C253" s="3" t="s">
        <x:v>3054</x:v>
      </x:c>
      <x:c r="D253" s="3" t="s">
        <x:v>1583</x:v>
      </x:c>
      <x:c r="E253" s="3">
        <x:v>37.4859814</x:v>
      </x:c>
      <x:c r="F253" s="3">
        <x:v>126.9830639</x:v>
      </x:c>
    </x:row>
    <x:row r="254" spans="1:6">
      <x:c r="A254" s="6">
        <x:v>44599</x:v>
      </x:c>
      <x:c r="B254" s="3" t="s">
        <x:v>1097</x:v>
      </x:c>
      <x:c r="C254" s="3" t="s">
        <x:v>1242</x:v>
      </x:c>
      <x:c r="D254" s="3" t="s">
        <x:v>231</x:v>
      </x:c>
      <x:c r="E254" s="3">
        <x:v>37.487956199999999</x:v>
      </x:c>
      <x:c r="F254" s="3">
        <x:v>126.9952765</x:v>
      </x:c>
    </x:row>
    <x:row r="255" spans="1:6">
      <x:c r="A255" s="6">
        <x:v>44599</x:v>
      </x:c>
      <x:c r="B255" s="3" t="s">
        <x:v>1097</x:v>
      </x:c>
      <x:c r="C255" s="3" t="s">
        <x:v>1196</x:v>
      </x:c>
      <x:c r="D255" s="3" t="s">
        <x:v>231</x:v>
      </x:c>
      <x:c r="E255" s="3">
        <x:v>37.474640399999998</x:v>
      </x:c>
      <x:c r="F255" s="3">
        <x:v>127.04114439999999</x:v>
      </x:c>
    </x:row>
    <x:row r="256" spans="1:6">
      <x:c r="A256" s="6">
        <x:v>44599</x:v>
      </x:c>
      <x:c r="B256" s="3" t="s">
        <x:v>1097</x:v>
      </x:c>
      <x:c r="C256" s="3" t="s">
        <x:v>1166</x:v>
      </x:c>
      <x:c r="D256" s="3" t="s">
        <x:v>3949</x:v>
      </x:c>
      <x:c r="E256" s="3">
        <x:v>37.465129099999999</x:v>
      </x:c>
      <x:c r="F256" s="3">
        <x:v>127.0214691</x:v>
      </x:c>
    </x:row>
    <x:row r="257" spans="1:6">
      <x:c r="A257" s="6">
        <x:v>44599</x:v>
      </x:c>
      <x:c r="B257" s="3" t="s">
        <x:v>1097</x:v>
      </x:c>
      <x:c r="C257" s="3" t="s">
        <x:v>1211</x:v>
      </x:c>
      <x:c r="D257" s="3" t="s">
        <x:v>231</x:v>
      </x:c>
      <x:c r="E257" s="3">
        <x:v>37.481154699999998</x:v>
      </x:c>
      <x:c r="F257" s="3">
        <x:v>127.0395855</x:v>
      </x:c>
    </x:row>
    <x:row r="258" spans="1:6">
      <x:c r="A258" s="6">
        <x:v>44599</x:v>
      </x:c>
      <x:c r="B258" s="3" t="s">
        <x:v>1097</x:v>
      </x:c>
      <x:c r="C258" s="3" t="s">
        <x:v>1159</x:v>
      </x:c>
      <x:c r="D258" s="3" t="s">
        <x:v>3949</x:v>
      </x:c>
      <x:c r="E258" s="3">
        <x:v>37.449097700000003</x:v>
      </x:c>
      <x:c r="F258" s="3">
        <x:v>127.0546277</x:v>
      </x:c>
    </x:row>
    <x:row r="259" spans="1:6">
      <x:c r="A259" s="6">
        <x:v>44599</x:v>
      </x:c>
      <x:c r="B259" s="3" t="s">
        <x:v>1097</x:v>
      </x:c>
      <x:c r="C259" s="3" t="s">
        <x:v>1152</x:v>
      </x:c>
      <x:c r="D259" s="3" t="s">
        <x:v>1105</x:v>
      </x:c>
      <x:c r="E259" s="3">
        <x:v>37.473545000000001</x:v>
      </x:c>
      <x:c r="F259" s="3">
        <x:v>127.03945040000001</x:v>
      </x:c>
    </x:row>
    <x:row r="260" spans="1:6">
      <x:c r="A260" s="6">
        <x:v>44600</x:v>
      </x:c>
      <x:c r="B260" s="3" t="s">
        <x:v>1097</x:v>
      </x:c>
      <x:c r="C260" s="3" t="s">
        <x:v>2482</x:v>
      </x:c>
      <x:c r="D260" s="3" t="s">
        <x:v>3949</x:v>
      </x:c>
      <x:c r="E260" s="3">
        <x:v>37.494849500000001</x:v>
      </x:c>
      <x:c r="F260" s="3">
        <x:v>127.0266688</x:v>
      </x:c>
    </x:row>
    <x:row r="261" spans="1:6">
      <x:c r="A261" s="6">
        <x:v>44600</x:v>
      </x:c>
      <x:c r="B261" s="3" t="s">
        <x:v>1097</x:v>
      </x:c>
      <x:c r="C261" s="3" t="s">
        <x:v>2006</x:v>
      </x:c>
      <x:c r="D261" s="3" t="s">
        <x:v>231</x:v>
      </x:c>
      <x:c r="E261" s="3">
        <x:v>37.497499500000004</x:v>
      </x:c>
      <x:c r="F261" s="3">
        <x:v>127.0245281</x:v>
      </x:c>
    </x:row>
    <x:row r="262" spans="1:6">
      <x:c r="A262" s="6">
        <x:v>44600</x:v>
      </x:c>
      <x:c r="B262" s="3" t="s">
        <x:v>1097</x:v>
      </x:c>
      <x:c r="C262" s="3" t="s">
        <x:v>1156</x:v>
      </x:c>
      <x:c r="D262" s="3" t="s">
        <x:v>3949</x:v>
      </x:c>
      <x:c r="E262" s="3">
        <x:v>37.461632700000003</x:v>
      </x:c>
      <x:c r="F262" s="3">
        <x:v>127.0461687</x:v>
      </x:c>
    </x:row>
    <x:row r="263" spans="1:6">
      <x:c r="A263" s="6">
        <x:v>44600</x:v>
      </x:c>
      <x:c r="B263" s="3" t="s">
        <x:v>1097</x:v>
      </x:c>
      <x:c r="C263" s="3" t="s">
        <x:v>1173</x:v>
      </x:c>
      <x:c r="D263" s="3" t="s">
        <x:v>1583</x:v>
      </x:c>
      <x:c r="E263" s="3">
        <x:v>37.480673799999998</x:v>
      </x:c>
      <x:c r="F263" s="3">
        <x:v>127.01379180000001</x:v>
      </x:c>
    </x:row>
    <x:row r="264" spans="1:6">
      <x:c r="A264" s="6">
        <x:v>44600</x:v>
      </x:c>
      <x:c r="B264" s="3" t="s">
        <x:v>1097</x:v>
      </x:c>
      <x:c r="C264" s="3" t="s">
        <x:v>2031</x:v>
      </x:c>
      <x:c r="D264" s="3" t="s">
        <x:v>1583</x:v>
      </x:c>
      <x:c r="E264" s="3">
        <x:v>37.476548100000002</x:v>
      </x:c>
      <x:c r="F264" s="3">
        <x:v>127.0013366</x:v>
      </x:c>
    </x:row>
    <x:row r="265" spans="1:6">
      <x:c r="A265" s="6">
        <x:v>44600</x:v>
      </x:c>
      <x:c r="B265" s="3" t="s">
        <x:v>1097</x:v>
      </x:c>
      <x:c r="C265" s="3" t="s">
        <x:v>1188</x:v>
      </x:c>
      <x:c r="D265" s="3" t="s">
        <x:v>1583</x:v>
      </x:c>
      <x:c r="E265" s="3">
        <x:v>37.4781549</x:v>
      </x:c>
      <x:c r="F265" s="3">
        <x:v>126.9880024</x:v>
      </x:c>
    </x:row>
    <x:row r="266" spans="1:6">
      <x:c r="A266" s="6">
        <x:v>44600</x:v>
      </x:c>
      <x:c r="B266" s="3" t="s">
        <x:v>1097</x:v>
      </x:c>
      <x:c r="C266" s="3" t="s">
        <x:v>3767</x:v>
      </x:c>
      <x:c r="D266" s="3" t="s">
        <x:v>3949</x:v>
      </x:c>
      <x:c r="E266" s="3">
        <x:v>37.481437300000003</x:v>
      </x:c>
      <x:c r="F266" s="3">
        <x:v>127.0018414</x:v>
      </x:c>
    </x:row>
    <x:row r="267" spans="1:6">
      <x:c r="A267" s="6">
        <x:v>44600</x:v>
      </x:c>
      <x:c r="B267" s="3" t="s">
        <x:v>1097</x:v>
      </x:c>
      <x:c r="C267" s="3" t="s">
        <x:v>3018</x:v>
      </x:c>
      <x:c r="D267" s="3" t="s">
        <x:v>231</x:v>
      </x:c>
      <x:c r="E267" s="3">
        <x:v>37.486379100000001</x:v>
      </x:c>
      <x:c r="F267" s="3">
        <x:v>127.0135923</x:v>
      </x:c>
    </x:row>
    <x:row r="268" spans="1:6">
      <x:c r="A268" s="6">
        <x:v>44600</x:v>
      </x:c>
      <x:c r="B268" s="3" t="s">
        <x:v>1097</x:v>
      </x:c>
      <x:c r="C268" s="3" t="s">
        <x:v>3050</x:v>
      </x:c>
      <x:c r="D268" s="3" t="s">
        <x:v>1583</x:v>
      </x:c>
      <x:c r="E268" s="3">
        <x:v>37.492055999999998</x:v>
      </x:c>
      <x:c r="F268" s="3">
        <x:v>127.0089483</x:v>
      </x:c>
    </x:row>
    <x:row r="269" spans="1:6">
      <x:c r="A269" s="6">
        <x:v>44600</x:v>
      </x:c>
      <x:c r="B269" s="3" t="s">
        <x:v>1097</x:v>
      </x:c>
      <x:c r="C269" s="3" t="s">
        <x:v>1777</x:v>
      </x:c>
      <x:c r="D269" s="3" t="s">
        <x:v>231</x:v>
      </x:c>
      <x:c r="E269" s="3">
        <x:v>37.489080100000002</x:v>
      </x:c>
      <x:c r="F269" s="3">
        <x:v>127.0067313</x:v>
      </x:c>
    </x:row>
    <x:row r="270" spans="1:6">
      <x:c r="A270" s="6">
        <x:v>44600</x:v>
      </x:c>
      <x:c r="B270" s="3" t="s">
        <x:v>1097</x:v>
      </x:c>
      <x:c r="C270" s="3" t="s">
        <x:v>3094</x:v>
      </x:c>
      <x:c r="D270" s="3" t="s">
        <x:v>3949</x:v>
      </x:c>
      <x:c r="E270" s="3">
        <x:v>37.4893675</x:v>
      </x:c>
      <x:c r="F270" s="3">
        <x:v>127.0078597</x:v>
      </x:c>
    </x:row>
    <x:row r="271" spans="1:6">
      <x:c r="A271" s="6">
        <x:v>44600</x:v>
      </x:c>
      <x:c r="B271" s="3" t="s">
        <x:v>1097</x:v>
      </x:c>
      <x:c r="C271" s="3" t="s">
        <x:v>3093</x:v>
      </x:c>
      <x:c r="D271" s="3" t="s">
        <x:v>3949</x:v>
      </x:c>
      <x:c r="E271" s="1">
        <x:v>37.484203099999903</x:v>
      </x:c>
      <x:c r="F271" s="3">
        <x:v>127.0110753</x:v>
      </x:c>
    </x:row>
    <x:row r="272" spans="1:6">
      <x:c r="A272" s="6">
        <x:v>44600</x:v>
      </x:c>
      <x:c r="B272" s="3" t="s">
        <x:v>1097</x:v>
      </x:c>
      <x:c r="C272" s="3" t="s">
        <x:v>1314</x:v>
      </x:c>
      <x:c r="D272" s="3" t="s">
        <x:v>3949</x:v>
      </x:c>
      <x:c r="E272" s="3">
        <x:v>37.482024199999998</x:v>
      </x:c>
      <x:c r="F272" s="3">
        <x:v>127.0425982</x:v>
      </x:c>
    </x:row>
    <x:row r="273" spans="1:6">
      <x:c r="A273" s="6">
        <x:v>44601</x:v>
      </x:c>
      <x:c r="B273" s="3" t="s">
        <x:v>1097</x:v>
      </x:c>
      <x:c r="C273" s="3" t="s">
        <x:v>1170</x:v>
      </x:c>
      <x:c r="D273" s="3" t="s">
        <x:v>3949</x:v>
      </x:c>
      <x:c r="E273" s="3">
        <x:v>37.465607499999997</x:v>
      </x:c>
      <x:c r="F273" s="3">
        <x:v>127.0345038</x:v>
      </x:c>
    </x:row>
    <x:row r="274" spans="1:6">
      <x:c r="A274" s="6">
        <x:v>44601</x:v>
      </x:c>
      <x:c r="B274" s="3" t="s">
        <x:v>1097</x:v>
      </x:c>
      <x:c r="C274" s="3" t="s">
        <x:v>1779</x:v>
      </x:c>
      <x:c r="D274" s="3" t="s">
        <x:v>1583</x:v>
      </x:c>
      <x:c r="E274" s="3">
        <x:v>37.490903600000003</x:v>
      </x:c>
      <x:c r="F274" s="3">
        <x:v>127.0302508</x:v>
      </x:c>
    </x:row>
    <x:row r="275" spans="1:6">
      <x:c r="A275" s="6">
        <x:v>44601</x:v>
      </x:c>
      <x:c r="B275" s="3" t="s">
        <x:v>1097</x:v>
      </x:c>
      <x:c r="C275" s="3" t="s">
        <x:v>3060</x:v>
      </x:c>
      <x:c r="D275" s="3" t="s">
        <x:v>231</x:v>
      </x:c>
      <x:c r="E275" s="3">
        <x:v>37.4899828</x:v>
      </x:c>
      <x:c r="F275" s="3">
        <x:v>127.0296707</x:v>
      </x:c>
    </x:row>
    <x:row r="276" spans="1:6">
      <x:c r="A276" s="6">
        <x:v>44601</x:v>
      </x:c>
      <x:c r="B276" s="3" t="s">
        <x:v>1097</x:v>
      </x:c>
      <x:c r="C276" s="3" t="s">
        <x:v>1997</x:v>
      </x:c>
      <x:c r="D276" s="3" t="s">
        <x:v>3949</x:v>
      </x:c>
      <x:c r="E276" s="1">
        <x:v>37.484609599999999</x:v>
      </x:c>
      <x:c r="F276" s="3">
        <x:v>127.01380829999999</x:v>
      </x:c>
    </x:row>
    <x:row r="277" spans="1:6">
      <x:c r="A277" s="6">
        <x:v>44601</x:v>
      </x:c>
      <x:c r="B277" s="3" t="s">
        <x:v>1097</x:v>
      </x:c>
      <x:c r="C277" s="3" t="s">
        <x:v>2440</x:v>
      </x:c>
      <x:c r="D277" s="3" t="s">
        <x:v>1583</x:v>
      </x:c>
      <x:c r="E277" s="3">
        <x:v>37.485509499999999</x:v>
      </x:c>
      <x:c r="F277" s="3">
        <x:v>127.0103713</x:v>
      </x:c>
    </x:row>
    <x:row r="278" spans="1:6">
      <x:c r="A278" s="6">
        <x:v>44601</x:v>
      </x:c>
      <x:c r="B278" s="3" t="s">
        <x:v>1097</x:v>
      </x:c>
      <x:c r="C278" s="3" t="s">
        <x:v>3090</x:v>
      </x:c>
      <x:c r="D278" s="3" t="s">
        <x:v>3949</x:v>
      </x:c>
      <x:c r="E278" s="3">
        <x:v>37.484788000000002</x:v>
      </x:c>
      <x:c r="F278" s="3">
        <x:v>127.0226053</x:v>
      </x:c>
    </x:row>
    <x:row r="279" spans="1:6">
      <x:c r="A279" s="6">
        <x:v>44601</x:v>
      </x:c>
      <x:c r="B279" s="3" t="s">
        <x:v>1097</x:v>
      </x:c>
      <x:c r="C279" s="3" t="s">
        <x:v>2112</x:v>
      </x:c>
      <x:c r="D279" s="3" t="s">
        <x:v>3949</x:v>
      </x:c>
      <x:c r="E279" s="3">
        <x:v>37.478844799999997</x:v>
      </x:c>
      <x:c r="F279" s="3">
        <x:v>127.00886149999999</x:v>
      </x:c>
    </x:row>
    <x:row r="280" spans="1:6">
      <x:c r="A280" s="6">
        <x:v>44601</x:v>
      </x:c>
      <x:c r="B280" s="3" t="s">
        <x:v>1097</x:v>
      </x:c>
      <x:c r="C280" s="3" t="s">
        <x:v>3026</x:v>
      </x:c>
      <x:c r="D280" s="3" t="s">
        <x:v>1583</x:v>
      </x:c>
      <x:c r="E280" s="3">
        <x:v>37.477674499999999</x:v>
      </x:c>
      <x:c r="F280" s="3">
        <x:v>127.0085419</x:v>
      </x:c>
    </x:row>
    <x:row r="281" spans="1:6">
      <x:c r="A281" s="6">
        <x:v>44601</x:v>
      </x:c>
      <x:c r="B281" s="3" t="s">
        <x:v>1097</x:v>
      </x:c>
      <x:c r="C281" s="3" t="s">
        <x:v>2401</x:v>
      </x:c>
      <x:c r="D281" s="3" t="s">
        <x:v>231</x:v>
      </x:c>
      <x:c r="E281" s="3">
        <x:v>37.486254299999999</x:v>
      </x:c>
      <x:c r="F281" s="3">
        <x:v>127.0145315</x:v>
      </x:c>
    </x:row>
    <x:row r="282" spans="1:6">
      <x:c r="A282" s="6">
        <x:v>44601</x:v>
      </x:c>
      <x:c r="B282" s="3" t="s">
        <x:v>1097</x:v>
      </x:c>
      <x:c r="C282" s="3" t="s">
        <x:v>1581</x:v>
      </x:c>
      <x:c r="D282" s="3" t="s">
        <x:v>3949</x:v>
      </x:c>
      <x:c r="E282" s="3">
        <x:v>37.479641999999998</x:v>
      </x:c>
      <x:c r="F282" s="3">
        <x:v>127.0408374</x:v>
      </x:c>
    </x:row>
    <x:row r="283" spans="1:6">
      <x:c r="A283" s="6">
        <x:v>44601</x:v>
      </x:c>
      <x:c r="B283" s="3" t="s">
        <x:v>1097</x:v>
      </x:c>
      <x:c r="C283" s="3" t="s">
        <x:v>1213</x:v>
      </x:c>
      <x:c r="D283" s="3" t="s">
        <x:v>3949</x:v>
      </x:c>
      <x:c r="E283" s="3">
        <x:v>37.453755399999999</x:v>
      </x:c>
      <x:c r="F283" s="3">
        <x:v>127.0596712</x:v>
      </x:c>
    </x:row>
    <x:row r="284" spans="1:6">
      <x:c r="A284" s="6">
        <x:v>44601</x:v>
      </x:c>
      <x:c r="B284" s="3" t="s">
        <x:v>1097</x:v>
      </x:c>
      <x:c r="C284" s="3" t="s">
        <x:v>1209</x:v>
      </x:c>
      <x:c r="D284" s="3" t="s">
        <x:v>3949</x:v>
      </x:c>
      <x:c r="E284" s="3">
        <x:v>37.462826499999998</x:v>
      </x:c>
      <x:c r="F284" s="3">
        <x:v>127.0358837</x:v>
      </x:c>
    </x:row>
    <x:row r="285" spans="1:6">
      <x:c r="A285" s="6">
        <x:v>44601</x:v>
      </x:c>
      <x:c r="B285" s="3" t="s">
        <x:v>1097</x:v>
      </x:c>
      <x:c r="C285" s="3" t="s">
        <x:v>1177</x:v>
      </x:c>
      <x:c r="D285" s="3" t="s">
        <x:v>3949</x:v>
      </x:c>
      <x:c r="E285" s="3">
        <x:v>37.472784599999997</x:v>
      </x:c>
      <x:c r="F285" s="3">
        <x:v>127.0476307</x:v>
      </x:c>
    </x:row>
    <x:row r="286" spans="1:6">
      <x:c r="A286" s="6">
        <x:v>44602</x:v>
      </x:c>
      <x:c r="B286" s="3" t="s">
        <x:v>1097</x:v>
      </x:c>
      <x:c r="C286" s="3" t="s">
        <x:v>299</x:v>
      </x:c>
      <x:c r="D286" s="3" t="s">
        <x:v>1105</x:v>
      </x:c>
      <x:c r="E286" s="3">
        <x:v>37.469344999999997</x:v>
      </x:c>
      <x:c r="F286" s="3">
        <x:v>127.04705800000001</x:v>
      </x:c>
    </x:row>
    <x:row r="287" spans="1:6">
      <x:c r="A287" s="6">
        <x:v>44602</x:v>
      </x:c>
      <x:c r="B287" s="3" t="s">
        <x:v>1097</x:v>
      </x:c>
      <x:c r="C287" s="3" t="s">
        <x:v>2116</x:v>
      </x:c>
      <x:c r="D287" s="3" t="s">
        <x:v>231</x:v>
      </x:c>
      <x:c r="E287" s="3">
        <x:v>37.499361299999997</x:v>
      </x:c>
      <x:c r="F287" s="3">
        <x:v>127.0259923</x:v>
      </x:c>
    </x:row>
    <x:row r="288" spans="1:6">
      <x:c r="A288" s="6">
        <x:v>44602</x:v>
      </x:c>
      <x:c r="B288" s="3" t="s">
        <x:v>1097</x:v>
      </x:c>
      <x:c r="C288" s="3" t="s">
        <x:v>1162</x:v>
      </x:c>
      <x:c r="D288" s="3" t="s">
        <x:v>3949</x:v>
      </x:c>
      <x:c r="E288" s="3">
        <x:v>37.493967699999999</x:v>
      </x:c>
      <x:c r="F288" s="3">
        <x:v>126.9863831</x:v>
      </x:c>
    </x:row>
    <x:row r="289" spans="1:6">
      <x:c r="A289" s="6">
        <x:v>44602</x:v>
      </x:c>
      <x:c r="B289" s="3" t="s">
        <x:v>1097</x:v>
      </x:c>
      <x:c r="C289" s="3" t="s">
        <x:v>3069</x:v>
      </x:c>
      <x:c r="D289" s="3" t="s">
        <x:v>3949</x:v>
      </x:c>
      <x:c r="E289" s="3">
        <x:v>37.493718000000001</x:v>
      </x:c>
      <x:c r="F289" s="3">
        <x:v>126.98558079999999</x:v>
      </x:c>
    </x:row>
    <x:row r="290" spans="1:6">
      <x:c r="A290" s="6">
        <x:v>44602</x:v>
      </x:c>
      <x:c r="B290" s="3" t="s">
        <x:v>1097</x:v>
      </x:c>
      <x:c r="C290" s="3" t="s">
        <x:v>3053</x:v>
      </x:c>
      <x:c r="D290" s="3" t="s">
        <x:v>3949</x:v>
      </x:c>
      <x:c r="E290" s="3">
        <x:v>37.489985500000003</x:v>
      </x:c>
      <x:c r="F290" s="3">
        <x:v>126.9878993</x:v>
      </x:c>
    </x:row>
    <x:row r="291" spans="1:6">
      <x:c r="A291" s="6">
        <x:v>44602</x:v>
      </x:c>
      <x:c r="B291" s="3" t="s">
        <x:v>1097</x:v>
      </x:c>
      <x:c r="C291" s="3" t="s">
        <x:v>3044</x:v>
      </x:c>
      <x:c r="D291" s="3" t="s">
        <x:v>3949</x:v>
      </x:c>
      <x:c r="E291" s="3">
        <x:v>37.477175500000001</x:v>
      </x:c>
      <x:c r="F291" s="3">
        <x:v>126.98228949999999</x:v>
      </x:c>
    </x:row>
    <x:row r="292" spans="1:6">
      <x:c r="A292" s="6">
        <x:v>44602</x:v>
      </x:c>
      <x:c r="B292" s="3" t="s">
        <x:v>1097</x:v>
      </x:c>
      <x:c r="C292" s="3" t="s">
        <x:v>3072</x:v>
      </x:c>
      <x:c r="D292" s="3" t="s">
        <x:v>3949</x:v>
      </x:c>
      <x:c r="E292" s="3">
        <x:v>37.476162000000002</x:v>
      </x:c>
      <x:c r="F292" s="3">
        <x:v>127.0015985</x:v>
      </x:c>
    </x:row>
    <x:row r="293" spans="1:6">
      <x:c r="A293" s="6">
        <x:v>44602</x:v>
      </x:c>
      <x:c r="B293" s="3" t="s">
        <x:v>1097</x:v>
      </x:c>
      <x:c r="C293" s="3" t="s">
        <x:v>1773</x:v>
      </x:c>
      <x:c r="D293" s="3" t="s">
        <x:v>231</x:v>
      </x:c>
      <x:c r="E293" s="3">
        <x:v>37.496288700000001</x:v>
      </x:c>
      <x:c r="F293" s="3">
        <x:v>127.025533</x:v>
      </x:c>
    </x:row>
    <x:row r="294" spans="1:6">
      <x:c r="A294" s="6">
        <x:v>44602</x:v>
      </x:c>
      <x:c r="B294" s="3" t="s">
        <x:v>1097</x:v>
      </x:c>
      <x:c r="C294" s="3" t="s">
        <x:v>1240</x:v>
      </x:c>
      <x:c r="D294" s="3" t="s">
        <x:v>231</x:v>
      </x:c>
      <x:c r="E294" s="3">
        <x:v>37.493188799999999</x:v>
      </x:c>
      <x:c r="F294" s="3">
        <x:v>127.0270754</x:v>
      </x:c>
    </x:row>
    <x:row r="295" spans="1:6">
      <x:c r="A295" s="6">
        <x:v>44602</x:v>
      </x:c>
      <x:c r="B295" s="3" t="s">
        <x:v>1097</x:v>
      </x:c>
      <x:c r="C295" s="3" t="s">
        <x:v>3334</x:v>
      </x:c>
      <x:c r="D295" s="3" t="s">
        <x:v>231</x:v>
      </x:c>
      <x:c r="E295" s="3">
        <x:v>37.491974800000001</x:v>
      </x:c>
      <x:c r="F295" s="3">
        <x:v>127.0293664</x:v>
      </x:c>
    </x:row>
    <x:row r="296" spans="1:6">
      <x:c r="A296" s="6">
        <x:v>44602</x:v>
      </x:c>
      <x:c r="B296" s="3" t="s">
        <x:v>1097</x:v>
      </x:c>
      <x:c r="C296" s="3" t="s">
        <x:v>3031</x:v>
      </x:c>
      <x:c r="D296" s="3" t="s">
        <x:v>3949</x:v>
      </x:c>
      <x:c r="E296" s="3">
        <x:v>37.4923644</x:v>
      </x:c>
      <x:c r="F296" s="3">
        <x:v>127.0099539</x:v>
      </x:c>
    </x:row>
    <x:row r="297" spans="1:6">
      <x:c r="A297" s="6">
        <x:v>44602</x:v>
      </x:c>
      <x:c r="B297" s="3" t="s">
        <x:v>1097</x:v>
      </x:c>
      <x:c r="C297" s="3" t="s">
        <x:v>3038</x:v>
      </x:c>
      <x:c r="D297" s="3" t="s">
        <x:v>231</x:v>
      </x:c>
      <x:c r="E297" s="3">
        <x:v>37.487506699999997</x:v>
      </x:c>
      <x:c r="F297" s="3">
        <x:v>127.0091341</x:v>
      </x:c>
    </x:row>
    <x:row r="298" spans="1:6">
      <x:c r="A298" s="6">
        <x:v>44603</x:v>
      </x:c>
      <x:c r="B298" s="3" t="s">
        <x:v>1097</x:v>
      </x:c>
      <x:c r="C298" s="3" t="s">
        <x:v>3056</x:v>
      </x:c>
      <x:c r="D298" s="3" t="s">
        <x:v>1574</x:v>
      </x:c>
      <x:c r="E298" s="3">
        <x:v>37.485157899999997</x:v>
      </x:c>
      <x:c r="F298" s="3">
        <x:v>127.03329979999999</x:v>
      </x:c>
    </x:row>
    <x:row r="299" spans="1:6">
      <x:c r="A299" s="6">
        <x:v>44603</x:v>
      </x:c>
      <x:c r="B299" s="3" t="s">
        <x:v>1097</x:v>
      </x:c>
      <x:c r="C299" s="3" t="s">
        <x:v>3778</x:v>
      </x:c>
      <x:c r="D299" s="3" t="s">
        <x:v>3949</x:v>
      </x:c>
      <x:c r="E299" s="3">
        <x:v>37.475459000000001</x:v>
      </x:c>
      <x:c r="F299" s="3">
        <x:v>127.0417492</x:v>
      </x:c>
    </x:row>
    <x:row r="300" spans="1:6">
      <x:c r="A300" s="6">
        <x:v>44603</x:v>
      </x:c>
      <x:c r="B300" s="3" t="s">
        <x:v>1097</x:v>
      </x:c>
      <x:c r="C300" s="3" t="s">
        <x:v>3024</x:v>
      </x:c>
      <x:c r="D300" s="3" t="s">
        <x:v>1583</x:v>
      </x:c>
      <x:c r="E300" s="3">
        <x:v>37.479123199999997</x:v>
      </x:c>
      <x:c r="F300" s="3">
        <x:v>127.0135155</x:v>
      </x:c>
    </x:row>
    <x:row r="301" spans="1:6">
      <x:c r="A301" s="6">
        <x:v>44603</x:v>
      </x:c>
      <x:c r="B301" s="3" t="s">
        <x:v>1097</x:v>
      </x:c>
      <x:c r="C301" s="3" t="s">
        <x:v>2017</x:v>
      </x:c>
      <x:c r="D301" s="3" t="s">
        <x:v>1580</x:v>
      </x:c>
      <x:c r="E301" s="3">
        <x:v>37.480895699999998</x:v>
      </x:c>
      <x:c r="F301" s="3">
        <x:v>126.9974763</x:v>
      </x:c>
    </x:row>
    <x:row r="302" spans="1:6">
      <x:c r="A302" s="6">
        <x:v>44603</x:v>
      </x:c>
      <x:c r="B302" s="3" t="s">
        <x:v>1097</x:v>
      </x:c>
      <x:c r="C302" s="3" t="s">
        <x:v>2108</x:v>
      </x:c>
      <x:c r="D302" s="3" t="s">
        <x:v>1583</x:v>
      </x:c>
      <x:c r="E302" s="3">
        <x:v>37.490395700000001</x:v>
      </x:c>
      <x:c r="F302" s="3">
        <x:v>126.9919352</x:v>
      </x:c>
    </x:row>
    <x:row r="303" spans="1:6">
      <x:c r="A303" s="6">
        <x:v>44603</x:v>
      </x:c>
      <x:c r="B303" s="3" t="s">
        <x:v>1097</x:v>
      </x:c>
      <x:c r="C303" s="3" t="s">
        <x:v>3068</x:v>
      </x:c>
      <x:c r="D303" s="3" t="s">
        <x:v>1574</x:v>
      </x:c>
      <x:c r="E303" s="3">
        <x:v>37.488454099999998</x:v>
      </x:c>
      <x:c r="F303" s="3">
        <x:v>127.031682</x:v>
      </x:c>
    </x:row>
    <x:row r="304" spans="1:6">
      <x:c r="A304" s="6">
        <x:v>44603</x:v>
      </x:c>
      <x:c r="B304" s="3" t="s">
        <x:v>1097</x:v>
      </x:c>
      <x:c r="C304" s="3" t="s">
        <x:v>3073</x:v>
      </x:c>
      <x:c r="D304" s="3" t="s">
        <x:v>3949</x:v>
      </x:c>
      <x:c r="E304" s="3">
        <x:v>37.493560899999999</x:v>
      </x:c>
      <x:c r="F304" s="3">
        <x:v>126.9900008</x:v>
      </x:c>
    </x:row>
    <x:row r="305" spans="1:6">
      <x:c r="A305" s="6">
        <x:v>44603</x:v>
      </x:c>
      <x:c r="B305" s="3" t="s">
        <x:v>1097</x:v>
      </x:c>
      <x:c r="C305" s="3" t="s">
        <x:v>3023</x:v>
      </x:c>
      <x:c r="D305" s="3" t="s">
        <x:v>1574</x:v>
      </x:c>
      <x:c r="E305" s="3">
        <x:v>37.488218400000001</x:v>
      </x:c>
      <x:c r="F305" s="3">
        <x:v>127.0281751</x:v>
      </x:c>
    </x:row>
    <x:row r="306" spans="1:6">
      <x:c r="A306" s="6">
        <x:v>44603</x:v>
      </x:c>
      <x:c r="B306" s="3" t="s">
        <x:v>1097</x:v>
      </x:c>
      <x:c r="C306" s="3" t="s">
        <x:v>1989</x:v>
      </x:c>
      <x:c r="D306" s="3" t="s">
        <x:v>231</x:v>
      </x:c>
      <x:c r="E306" s="3">
        <x:v>37.488089000000002</x:v>
      </x:c>
      <x:c r="F306" s="3">
        <x:v>126.9955089</x:v>
      </x:c>
    </x:row>
    <x:row r="307" spans="1:6">
      <x:c r="A307" s="6">
        <x:v>44603</x:v>
      </x:c>
      <x:c r="B307" s="3" t="s">
        <x:v>1097</x:v>
      </x:c>
      <x:c r="C307" s="3" t="s">
        <x:v>1178</x:v>
      </x:c>
      <x:c r="D307" s="3" t="s">
        <x:v>1580</x:v>
      </x:c>
      <x:c r="E307" s="3">
        <x:v>37.487536800000001</x:v>
      </x:c>
      <x:c r="F307" s="3">
        <x:v>126.9943012</x:v>
      </x:c>
    </x:row>
    <x:row r="308" spans="1:6">
      <x:c r="A308" s="6">
        <x:v>44603</x:v>
      </x:c>
      <x:c r="B308" s="3" t="s">
        <x:v>1097</x:v>
      </x:c>
      <x:c r="C308" s="3" t="s">
        <x:v>1768</x:v>
      </x:c>
      <x:c r="D308" s="3" t="s">
        <x:v>231</x:v>
      </x:c>
      <x:c r="E308" s="3">
        <x:v>37.484989499999998</x:v>
      </x:c>
      <x:c r="F308" s="3">
        <x:v>127.01921900000001</x:v>
      </x:c>
    </x:row>
    <x:row r="309" spans="1:6">
      <x:c r="A309" s="6">
        <x:v>44603</x:v>
      </x:c>
      <x:c r="B309" s="3" t="s">
        <x:v>1097</x:v>
      </x:c>
      <x:c r="C309" s="3" t="s">
        <x:v>2161</x:v>
      </x:c>
      <x:c r="D309" s="3" t="s">
        <x:v>231</x:v>
      </x:c>
      <x:c r="E309" s="3">
        <x:v>37.484691599999998</x:v>
      </x:c>
      <x:c r="F309" s="3">
        <x:v>127.02434270000001</x:v>
      </x:c>
    </x:row>
    <x:row r="310" spans="1:6">
      <x:c r="A310" s="6">
        <x:v>44603</x:v>
      </x:c>
      <x:c r="B310" s="3" t="s">
        <x:v>1097</x:v>
      </x:c>
      <x:c r="C310" s="3" t="s">
        <x:v>3796</x:v>
      </x:c>
      <x:c r="D310" s="3" t="s">
        <x:v>1583</x:v>
      </x:c>
      <x:c r="E310" s="3">
        <x:v>37.492222300000002</x:v>
      </x:c>
      <x:c r="F310" s="3">
        <x:v>126.9903358</x:v>
      </x:c>
    </x:row>
    <x:row r="311" spans="1:6">
      <x:c r="A311" s="6">
        <x:v>44603</x:v>
      </x:c>
      <x:c r="B311" s="3" t="s">
        <x:v>1097</x:v>
      </x:c>
      <x:c r="C311" s="3" t="s">
        <x:v>3774</x:v>
      </x:c>
      <x:c r="D311" s="3" t="s">
        <x:v>1583</x:v>
      </x:c>
      <x:c r="E311" s="1">
        <x:v>37.487234699999902</x:v>
      </x:c>
      <x:c r="F311" s="3">
        <x:v>126.9828062</x:v>
      </x:c>
    </x:row>
    <x:row r="312" spans="1:6">
      <x:c r="A312" s="6">
        <x:v>44603</x:v>
      </x:c>
      <x:c r="B312" s="3" t="s">
        <x:v>1097</x:v>
      </x:c>
      <x:c r="C312" s="3" t="s">
        <x:v>3047</x:v>
      </x:c>
      <x:c r="D312" s="3" t="s">
        <x:v>1574</x:v>
      </x:c>
      <x:c r="E312" s="3">
        <x:v>37.488126899999997</x:v>
      </x:c>
      <x:c r="F312" s="3">
        <x:v>126.9932148</x:v>
      </x:c>
    </x:row>
    <x:row r="313" spans="1:6">
      <x:c r="A313" s="6">
        <x:v>44603</x:v>
      </x:c>
      <x:c r="B313" s="3" t="s">
        <x:v>1097</x:v>
      </x:c>
      <x:c r="C313" s="3" t="s">
        <x:v>3061</x:v>
      </x:c>
      <x:c r="D313" s="3" t="s">
        <x:v>1583</x:v>
      </x:c>
      <x:c r="E313" s="1">
        <x:v>37.492797199999998</x:v>
      </x:c>
      <x:c r="F313" s="3">
        <x:v>127.0105772</x:v>
      </x:c>
    </x:row>
    <x:row r="314" spans="1:6">
      <x:c r="A314" s="6">
        <x:v>44603</x:v>
      </x:c>
      <x:c r="B314" s="3" t="s">
        <x:v>1097</x:v>
      </x:c>
      <x:c r="C314" s="3" t="s">
        <x:v>3787</x:v>
      </x:c>
      <x:c r="D314" s="3" t="s">
        <x:v>1583</x:v>
      </x:c>
      <x:c r="E314" s="3">
        <x:v>37.501111299999998</x:v>
      </x:c>
      <x:c r="F314" s="3">
        <x:v>127.0259413</x:v>
      </x:c>
    </x:row>
    <x:row r="315" spans="1:6">
      <x:c r="A315" s="6">
        <x:v>44603</x:v>
      </x:c>
      <x:c r="B315" s="3" t="s">
        <x:v>1097</x:v>
      </x:c>
      <x:c r="C315" s="3" t="s">
        <x:v>3055</x:v>
      </x:c>
      <x:c r="D315" s="3" t="s">
        <x:v>3949</x:v>
      </x:c>
      <x:c r="E315" s="3">
        <x:v>37.506851300000001</x:v>
      </x:c>
      <x:c r="F315" s="3">
        <x:v>127.0228235</x:v>
      </x:c>
    </x:row>
    <x:row r="316" spans="1:6">
      <x:c r="A316" s="6">
        <x:v>44603</x:v>
      </x:c>
      <x:c r="B316" s="3" t="s">
        <x:v>1097</x:v>
      </x:c>
      <x:c r="C316" s="3" t="s">
        <x:v>3062</x:v>
      </x:c>
      <x:c r="D316" s="3" t="s">
        <x:v>1583</x:v>
      </x:c>
      <x:c r="E316" s="3">
        <x:v>37.5077493</x:v>
      </x:c>
      <x:c r="F316" s="3">
        <x:v>127.0227735</x:v>
      </x:c>
    </x:row>
    <x:row r="317" spans="1:6">
      <x:c r="A317" s="6">
        <x:v>44603</x:v>
      </x:c>
      <x:c r="B317" s="3" t="s">
        <x:v>1097</x:v>
      </x:c>
      <x:c r="C317" s="3" t="s">
        <x:v>1564</x:v>
      </x:c>
      <x:c r="D317" s="3" t="s">
        <x:v>1583</x:v>
      </x:c>
      <x:c r="E317" s="3">
        <x:v>37.492292800000001</x:v>
      </x:c>
      <x:c r="F317" s="3">
        <x:v>127.0053561</x:v>
      </x:c>
    </x:row>
    <x:row r="318" spans="1:6">
      <x:c r="A318" s="6">
        <x:v>44603</x:v>
      </x:c>
      <x:c r="B318" s="3" t="s">
        <x:v>1097</x:v>
      </x:c>
      <x:c r="C318" s="3" t="s">
        <x:v>3027</x:v>
      </x:c>
      <x:c r="D318" s="3" t="s">
        <x:v>1580</x:v>
      </x:c>
      <x:c r="E318" s="3">
        <x:v>37.491505400000001</x:v>
      </x:c>
      <x:c r="F318" s="3">
        <x:v>127.0060094</x:v>
      </x:c>
    </x:row>
    <x:row r="319" spans="1:6">
      <x:c r="A319" s="6">
        <x:v>44603</x:v>
      </x:c>
      <x:c r="B319" s="3" t="s">
        <x:v>1097</x:v>
      </x:c>
      <x:c r="C319" s="3" t="s">
        <x:v>3329</x:v>
      </x:c>
      <x:c r="D319" s="3" t="s">
        <x:v>231</x:v>
      </x:c>
      <x:c r="E319" s="1">
        <x:v>37.485713699999998</x:v>
      </x:c>
      <x:c r="F319" s="3">
        <x:v>127.01156690000001</x:v>
      </x:c>
    </x:row>
    <x:row r="320" spans="1:6">
      <x:c r="A320" s="6">
        <x:v>44603</x:v>
      </x:c>
      <x:c r="B320" s="3" t="s">
        <x:v>1097</x:v>
      </x:c>
      <x:c r="C320" s="3" t="s">
        <x:v>3048</x:v>
      </x:c>
      <x:c r="D320" s="3" t="s">
        <x:v>231</x:v>
      </x:c>
      <x:c r="E320" s="3">
        <x:v>37.485210100000003</x:v>
      </x:c>
      <x:c r="F320" s="3">
        <x:v>127.0146555</x:v>
      </x:c>
    </x:row>
    <x:row r="321" spans="1:6">
      <x:c r="A321" s="6">
        <x:v>44603</x:v>
      </x:c>
      <x:c r="B321" s="3" t="s">
        <x:v>1097</x:v>
      </x:c>
      <x:c r="C321" s="3" t="s">
        <x:v>1190</x:v>
      </x:c>
      <x:c r="D321" s="3" t="s">
        <x:v>3949</x:v>
      </x:c>
      <x:c r="E321" s="3">
        <x:v>37.477014599999997</x:v>
      </x:c>
      <x:c r="F321" s="3">
        <x:v>127.0393541</x:v>
      </x:c>
    </x:row>
    <x:row r="322" spans="1:6">
      <x:c r="A322" s="6">
        <x:v>44603</x:v>
      </x:c>
      <x:c r="B322" s="3" t="s">
        <x:v>1097</x:v>
      </x:c>
      <x:c r="C322" s="3" t="s">
        <x:v>2113</x:v>
      </x:c>
      <x:c r="D322" s="3" t="s">
        <x:v>1583</x:v>
      </x:c>
      <x:c r="E322" s="3">
        <x:v>37.484467100000003</x:v>
      </x:c>
      <x:c r="F322" s="3">
        <x:v>127.0373372</x:v>
      </x:c>
    </x:row>
    <x:row r="323" spans="1:6">
      <x:c r="A323" s="6">
        <x:v>44603</x:v>
      </x:c>
      <x:c r="B323" s="3" t="s">
        <x:v>1097</x:v>
      </x:c>
      <x:c r="C323" s="3" t="s">
        <x:v>3043</x:v>
      </x:c>
      <x:c r="D323" s="3" t="s">
        <x:v>3949</x:v>
      </x:c>
      <x:c r="E323" s="3">
        <x:v>37.484134900000001</x:v>
      </x:c>
      <x:c r="F323" s="3">
        <x:v>127.0367201</x:v>
      </x:c>
    </x:row>
    <x:row r="324" spans="1:6">
      <x:c r="A324" s="6">
        <x:v>44603</x:v>
      </x:c>
      <x:c r="B324" s="3" t="s">
        <x:v>1097</x:v>
      </x:c>
      <x:c r="C324" s="3" t="s">
        <x:v>1206</x:v>
      </x:c>
      <x:c r="D324" s="3" t="s">
        <x:v>3949</x:v>
      </x:c>
      <x:c r="E324" s="3">
        <x:v>37.4788025</x:v>
      </x:c>
      <x:c r="F324" s="3">
        <x:v>127.0388796</x:v>
      </x:c>
    </x:row>
    <x:row r="325" spans="1:6">
      <x:c r="A325" s="6">
        <x:v>44603</x:v>
      </x:c>
      <x:c r="B325" s="3" t="s">
        <x:v>1097</x:v>
      </x:c>
      <x:c r="C325" s="3" t="s">
        <x:v>3736</x:v>
      </x:c>
      <x:c r="D325" s="3" t="s">
        <x:v>3949</x:v>
      </x:c>
      <x:c r="E325" s="3">
        <x:v>37.477899600000001</x:v>
      </x:c>
      <x:c r="F325" s="3">
        <x:v>127.0386814</x:v>
      </x:c>
    </x:row>
    <x:row r="326" spans="1:6">
      <x:c r="A326" s="6">
        <x:v>44603</x:v>
      </x:c>
      <x:c r="B326" s="3" t="s">
        <x:v>1097</x:v>
      </x:c>
      <x:c r="C326" s="3" t="s">
        <x:v>1205</x:v>
      </x:c>
      <x:c r="D326" s="3" t="s">
        <x:v>3949</x:v>
      </x:c>
      <x:c r="E326" s="3">
        <x:v>37.473574399999997</x:v>
      </x:c>
      <x:c r="F326" s="3">
        <x:v>127.04284389999999</x:v>
      </x:c>
    </x:row>
    <x:row r="327" spans="1:6">
      <x:c r="A327" s="6">
        <x:v>44606</x:v>
      </x:c>
      <x:c r="B327" s="3" t="s">
        <x:v>1097</x:v>
      </x:c>
      <x:c r="C327" s="3" t="s">
        <x:v>2018</x:v>
      </x:c>
      <x:c r="D327" s="3" t="s">
        <x:v>231</x:v>
      </x:c>
      <x:c r="E327" s="3">
        <x:v>37.497748199999997</x:v>
      </x:c>
      <x:c r="F327" s="3">
        <x:v>127.0259689</x:v>
      </x:c>
    </x:row>
    <x:row r="328" spans="1:6">
      <x:c r="A328" s="6">
        <x:v>44606</x:v>
      </x:c>
      <x:c r="B328" s="3" t="s">
        <x:v>1097</x:v>
      </x:c>
      <x:c r="C328" s="3" t="s">
        <x:v>1984</x:v>
      </x:c>
      <x:c r="D328" s="3" t="s">
        <x:v>231</x:v>
      </x:c>
      <x:c r="E328" s="3">
        <x:v>37.497930500000002</x:v>
      </x:c>
      <x:c r="F328" s="3">
        <x:v>127.0258795</x:v>
      </x:c>
    </x:row>
    <x:row r="329" spans="1:6">
      <x:c r="A329" s="6">
        <x:v>44606</x:v>
      </x:c>
      <x:c r="B329" s="3" t="s">
        <x:v>1097</x:v>
      </x:c>
      <x:c r="C329" s="3" t="s">
        <x:v>2138</x:v>
      </x:c>
      <x:c r="D329" s="3" t="s">
        <x:v>3949</x:v>
      </x:c>
      <x:c r="E329" s="3">
        <x:v>37.473948900000003</x:v>
      </x:c>
      <x:c r="F329" s="3">
        <x:v>127.03512689999999</x:v>
      </x:c>
    </x:row>
    <x:row r="330" spans="1:6">
      <x:c r="A330" s="6">
        <x:v>44606</x:v>
      </x:c>
      <x:c r="B330" s="3" t="s">
        <x:v>1097</x:v>
      </x:c>
      <x:c r="C330" s="3" t="s">
        <x:v>3057</x:v>
      </x:c>
      <x:c r="D330" s="3" t="s">
        <x:v>1574</x:v>
      </x:c>
      <x:c r="E330" s="3">
        <x:v>37.504582900000003</x:v>
      </x:c>
      <x:c r="F330" s="3">
        <x:v>127.0239191</x:v>
      </x:c>
    </x:row>
    <x:row r="331" spans="1:6">
      <x:c r="A331" s="6">
        <x:v>44606</x:v>
      </x:c>
      <x:c r="B331" s="3" t="s">
        <x:v>1097</x:v>
      </x:c>
      <x:c r="C331" s="3" t="s">
        <x:v>3371</x:v>
      </x:c>
      <x:c r="D331" s="3" t="s">
        <x:v>1583</x:v>
      </x:c>
      <x:c r="E331" s="3">
        <x:v>37.479884400000003</x:v>
      </x:c>
      <x:c r="F331" s="3">
        <x:v>127.0107302</x:v>
      </x:c>
    </x:row>
    <x:row r="332" spans="1:6">
      <x:c r="A332" s="6">
        <x:v>44606</x:v>
      </x:c>
      <x:c r="B332" s="3" t="s">
        <x:v>1097</x:v>
      </x:c>
      <x:c r="C332" s="3" t="s">
        <x:v>1296</x:v>
      </x:c>
      <x:c r="D332" s="3" t="s">
        <x:v>3949</x:v>
      </x:c>
      <x:c r="E332" s="3">
        <x:v>37.493959599999997</x:v>
      </x:c>
      <x:c r="F332" s="3">
        <x:v>127.0278814</x:v>
      </x:c>
    </x:row>
    <x:row r="333" spans="1:6">
      <x:c r="A333" s="6">
        <x:v>44606</x:v>
      </x:c>
      <x:c r="B333" s="3" t="s">
        <x:v>1097</x:v>
      </x:c>
      <x:c r="C333" s="3" t="s">
        <x:v>1181</x:v>
      </x:c>
      <x:c r="D333" s="3" t="s">
        <x:v>1574</x:v>
      </x:c>
      <x:c r="E333" s="3">
        <x:v>37.484130700000001</x:v>
      </x:c>
      <x:c r="F333" s="3">
        <x:v>127.0348844</x:v>
      </x:c>
    </x:row>
    <x:row r="334" spans="1:6">
      <x:c r="A334" s="6">
        <x:v>44606</x:v>
      </x:c>
      <x:c r="B334" s="3" t="s">
        <x:v>1097</x:v>
      </x:c>
      <x:c r="C334" s="3" t="s">
        <x:v>1204</x:v>
      </x:c>
      <x:c r="D334" s="3" t="s">
        <x:v>3949</x:v>
      </x:c>
      <x:c r="E334" s="3">
        <x:v>37.481003600000001</x:v>
      </x:c>
      <x:c r="F334" s="3">
        <x:v>127.0417467</x:v>
      </x:c>
    </x:row>
    <x:row r="335" spans="1:6">
      <x:c r="A335" s="6">
        <x:v>44606</x:v>
      </x:c>
      <x:c r="B335" s="3" t="s">
        <x:v>1097</x:v>
      </x:c>
      <x:c r="C335" s="3" t="s">
        <x:v>1182</x:v>
      </x:c>
      <x:c r="D335" s="3" t="s">
        <x:v>1583</x:v>
      </x:c>
      <x:c r="E335" s="3">
        <x:v>37.469002400000001</x:v>
      </x:c>
      <x:c r="F335" s="3">
        <x:v>127.0401391</x:v>
      </x:c>
    </x:row>
    <x:row r="336" spans="1:6">
      <x:c r="A336" s="6">
        <x:v>44606</x:v>
      </x:c>
      <x:c r="B336" s="3" t="s">
        <x:v>1097</x:v>
      </x:c>
      <x:c r="C336" s="3" t="s">
        <x:v>3045</x:v>
      </x:c>
      <x:c r="D336" s="3" t="s">
        <x:v>3949</x:v>
      </x:c>
      <x:c r="E336" s="3">
        <x:v>37.482930799999998</x:v>
      </x:c>
      <x:c r="F336" s="3">
        <x:v>126.9910146</x:v>
      </x:c>
    </x:row>
    <x:row r="337" spans="1:6">
      <x:c r="A337" s="6">
        <x:v>44606</x:v>
      </x:c>
      <x:c r="B337" s="3" t="s">
        <x:v>1097</x:v>
      </x:c>
      <x:c r="C337" s="3" t="s">
        <x:v>1157</x:v>
      </x:c>
      <x:c r="D337" s="3" t="s">
        <x:v>231</x:v>
      </x:c>
      <x:c r="E337" s="3">
        <x:v>37.484642600000001</x:v>
      </x:c>
      <x:c r="F337" s="3">
        <x:v>126.9840768</x:v>
      </x:c>
    </x:row>
    <x:row r="338" spans="1:6">
      <x:c r="A338" s="6">
        <x:v>44606</x:v>
      </x:c>
      <x:c r="B338" s="3" t="s">
        <x:v>1097</x:v>
      </x:c>
      <x:c r="C338" s="3" t="s">
        <x:v>1175</x:v>
      </x:c>
      <x:c r="D338" s="3" t="s">
        <x:v>3949</x:v>
      </x:c>
      <x:c r="E338" s="3">
        <x:v>37.477101900000001</x:v>
      </x:c>
      <x:c r="F338" s="3">
        <x:v>126.98682549999999</x:v>
      </x:c>
    </x:row>
    <x:row r="339" spans="1:6">
      <x:c r="A339" s="6">
        <x:v>44606</x:v>
      </x:c>
      <x:c r="B339" s="3" t="s">
        <x:v>1097</x:v>
      </x:c>
      <x:c r="C339" s="3" t="s">
        <x:v>3046</x:v>
      </x:c>
      <x:c r="D339" s="3" t="s">
        <x:v>1583</x:v>
      </x:c>
      <x:c r="E339" s="3">
        <x:v>37.478775800000001</x:v>
      </x:c>
      <x:c r="F339" s="3">
        <x:v>126.9891082</x:v>
      </x:c>
    </x:row>
    <x:row r="340" spans="1:6">
      <x:c r="A340" s="6">
        <x:v>44606</x:v>
      </x:c>
      <x:c r="B340" s="3" t="s">
        <x:v>1097</x:v>
      </x:c>
      <x:c r="C340" s="3" t="s">
        <x:v>3074</x:v>
      </x:c>
      <x:c r="D340" s="3" t="s">
        <x:v>1105</x:v>
      </x:c>
      <x:c r="E340" s="3">
        <x:v>37.480921899999998</x:v>
      </x:c>
      <x:c r="F340" s="3">
        <x:v>127.0126966</x:v>
      </x:c>
    </x:row>
    <x:row r="341" spans="1:6">
      <x:c r="A341" s="6">
        <x:v>44607</x:v>
      </x:c>
      <x:c r="B341" s="3" t="s">
        <x:v>1097</x:v>
      </x:c>
      <x:c r="C341" s="3" t="s">
        <x:v>3041</x:v>
      </x:c>
      <x:c r="D341" s="3" t="s">
        <x:v>1583</x:v>
      </x:c>
      <x:c r="E341" s="3">
        <x:v>37.496045799999997</x:v>
      </x:c>
      <x:c r="F341" s="3">
        <x:v>127.02051179999999</x:v>
      </x:c>
    </x:row>
    <x:row r="342" spans="1:6">
      <x:c r="A342" s="6">
        <x:v>44607</x:v>
      </x:c>
      <x:c r="B342" s="3" t="s">
        <x:v>1097</x:v>
      </x:c>
      <x:c r="C342" s="3" t="s">
        <x:v>1224</x:v>
      </x:c>
      <x:c r="D342" s="3" t="s">
        <x:v>1574</x:v>
      </x:c>
      <x:c r="E342" s="3">
        <x:v>37.4901737</x:v>
      </x:c>
      <x:c r="F342" s="3">
        <x:v>127.0162346</x:v>
      </x:c>
    </x:row>
    <x:row r="343" spans="1:6">
      <x:c r="A343" s="6">
        <x:v>44607</x:v>
      </x:c>
      <x:c r="B343" s="3" t="s">
        <x:v>1097</x:v>
      </x:c>
      <x:c r="C343" s="3" t="s">
        <x:v>3014</x:v>
      </x:c>
      <x:c r="D343" s="3" t="s">
        <x:v>231</x:v>
      </x:c>
      <x:c r="E343" s="3">
        <x:v>37.487693299999997</x:v>
      </x:c>
      <x:c r="F343" s="3">
        <x:v>127.00904269999999</x:v>
      </x:c>
    </x:row>
    <x:row r="344" spans="1:6">
      <x:c r="A344" s="6">
        <x:v>44607</x:v>
      </x:c>
      <x:c r="B344" s="3" t="s">
        <x:v>1097</x:v>
      </x:c>
      <x:c r="C344" s="3" t="s">
        <x:v>3016</x:v>
      </x:c>
      <x:c r="D344" s="3" t="s">
        <x:v>3949</x:v>
      </x:c>
      <x:c r="E344" s="3">
        <x:v>37.485402999999998</x:v>
      </x:c>
      <x:c r="F344" s="3">
        <x:v>127.0029002</x:v>
      </x:c>
    </x:row>
    <x:row r="345" spans="1:6">
      <x:c r="A345" s="6">
        <x:v>44607</x:v>
      </x:c>
      <x:c r="B345" s="3" t="s">
        <x:v>1097</x:v>
      </x:c>
      <x:c r="C345" s="3" t="s">
        <x:v>1165</x:v>
      </x:c>
      <x:c r="D345" s="3" t="s">
        <x:v>1583</x:v>
      </x:c>
      <x:c r="E345" s="3">
        <x:v>37.482893900000001</x:v>
      </x:c>
      <x:c r="F345" s="3">
        <x:v>127.0352985</x:v>
      </x:c>
    </x:row>
    <x:row r="346" spans="1:6">
      <x:c r="A346" s="6">
        <x:v>44607</x:v>
      </x:c>
      <x:c r="B346" s="3" t="s">
        <x:v>1097</x:v>
      </x:c>
      <x:c r="C346" s="3" t="s">
        <x:v>3381</x:v>
      </x:c>
      <x:c r="D346" s="3" t="s">
        <x:v>3949</x:v>
      </x:c>
      <x:c r="E346" s="3">
        <x:v>37.489194300000001</x:v>
      </x:c>
      <x:c r="F346" s="3">
        <x:v>127.0313604</x:v>
      </x:c>
    </x:row>
    <x:row r="347" spans="1:6">
      <x:c r="A347" s="6">
        <x:v>44607</x:v>
      </x:c>
      <x:c r="B347" s="3" t="s">
        <x:v>1097</x:v>
      </x:c>
      <x:c r="C347" s="3" t="s">
        <x:v>508</x:v>
      </x:c>
      <x:c r="D347" s="3" t="s">
        <x:v>231</x:v>
      </x:c>
      <x:c r="E347" s="3">
        <x:v>37.4969052</x:v>
      </x:c>
      <x:c r="F347" s="3">
        <x:v>126.9869673</x:v>
      </x:c>
    </x:row>
    <x:row r="348" spans="1:6">
      <x:c r="A348" s="6">
        <x:v>44607</x:v>
      </x:c>
      <x:c r="B348" s="3" t="s">
        <x:v>1097</x:v>
      </x:c>
      <x:c r="C348" s="3" t="s">
        <x:v>1322</x:v>
      </x:c>
      <x:c r="D348" s="3" t="s">
        <x:v>3949</x:v>
      </x:c>
      <x:c r="E348" s="3">
        <x:v>37.496718899999998</x:v>
      </x:c>
      <x:c r="F348" s="3">
        <x:v>127.0245781</x:v>
      </x:c>
    </x:row>
    <x:row r="349" spans="1:6">
      <x:c r="A349" s="6">
        <x:v>44607</x:v>
      </x:c>
      <x:c r="B349" s="3" t="s">
        <x:v>1097</x:v>
      </x:c>
      <x:c r="C349" s="3" t="s">
        <x:v>1230</x:v>
      </x:c>
      <x:c r="D349" s="3" t="s">
        <x:v>1580</x:v>
      </x:c>
      <x:c r="E349" s="3">
        <x:v>37.507643199999997</x:v>
      </x:c>
      <x:c r="F349" s="3">
        <x:v>127.0084008</x:v>
      </x:c>
    </x:row>
    <x:row r="350" spans="1:6">
      <x:c r="A350" s="6">
        <x:v>44607</x:v>
      </x:c>
      <x:c r="B350" s="3" t="s">
        <x:v>1097</x:v>
      </x:c>
      <x:c r="C350" s="3" t="s">
        <x:v>1212</x:v>
      </x:c>
      <x:c r="D350" s="3" t="s">
        <x:v>231</x:v>
      </x:c>
      <x:c r="E350" s="3">
        <x:v>37.505267400000001</x:v>
      </x:c>
      <x:c r="F350" s="3">
        <x:v>127.0109918</x:v>
      </x:c>
    </x:row>
    <x:row r="351" spans="1:6">
      <x:c r="A351" s="6">
        <x:v>44607</x:v>
      </x:c>
      <x:c r="B351" s="3" t="s">
        <x:v>1097</x:v>
      </x:c>
      <x:c r="C351" s="3" t="s">
        <x:v>1527</x:v>
      </x:c>
      <x:c r="D351" s="3" t="s">
        <x:v>3949</x:v>
      </x:c>
      <x:c r="E351" s="3">
        <x:v>37.488484499999998</x:v>
      </x:c>
      <x:c r="F351" s="3">
        <x:v>127.02812659999999</x:v>
      </x:c>
    </x:row>
    <x:row r="352" spans="1:6">
      <x:c r="A352" s="6">
        <x:v>44607</x:v>
      </x:c>
      <x:c r="B352" s="3" t="s">
        <x:v>1097</x:v>
      </x:c>
      <x:c r="C352" s="3" t="s">
        <x:v>3064</x:v>
      </x:c>
      <x:c r="D352" s="3" t="s">
        <x:v>1583</x:v>
      </x:c>
      <x:c r="E352" s="3">
        <x:v>37.494815299999999</x:v>
      </x:c>
      <x:c r="F352" s="3">
        <x:v>127.018629</x:v>
      </x:c>
    </x:row>
    <x:row r="353" spans="1:6">
      <x:c r="A353" s="6">
        <x:v>44607</x:v>
      </x:c>
      <x:c r="B353" s="3" t="s">
        <x:v>1097</x:v>
      </x:c>
      <x:c r="C353" s="3" t="s">
        <x:v>3019</x:v>
      </x:c>
      <x:c r="D353" s="3" t="s">
        <x:v>3949</x:v>
      </x:c>
      <x:c r="E353" s="3">
        <x:v>37.478256399999999</x:v>
      </x:c>
      <x:c r="F353" s="3">
        <x:v>126.99976650000001</x:v>
      </x:c>
    </x:row>
    <x:row r="354" spans="1:6">
      <x:c r="A354" s="6">
        <x:v>44607</x:v>
      </x:c>
      <x:c r="B354" s="3" t="s">
        <x:v>1097</x:v>
      </x:c>
      <x:c r="C354" s="3" t="s">
        <x:v>3058</x:v>
      </x:c>
      <x:c r="D354" s="3" t="s">
        <x:v>1574</x:v>
      </x:c>
      <x:c r="E354" s="3">
        <x:v>37.494481200000003</x:v>
      </x:c>
      <x:c r="F354" s="3">
        <x:v>127.01534289999999</x:v>
      </x:c>
    </x:row>
    <x:row r="355" spans="1:6">
      <x:c r="A355" s="6">
        <x:v>44607</x:v>
      </x:c>
      <x:c r="B355" s="3" t="s">
        <x:v>1097</x:v>
      </x:c>
      <x:c r="C355" s="3" t="s">
        <x:v>1167</x:v>
      </x:c>
      <x:c r="D355" s="3" t="s">
        <x:v>1583</x:v>
      </x:c>
      <x:c r="E355" s="3">
        <x:v>37.497000999999997</x:v>
      </x:c>
      <x:c r="F355" s="3">
        <x:v>127.024502</x:v>
      </x:c>
    </x:row>
    <x:row r="356" spans="1:6">
      <x:c r="A356" s="6">
        <x:v>44607</x:v>
      </x:c>
      <x:c r="B356" s="3" t="s">
        <x:v>1097</x:v>
      </x:c>
      <x:c r="C356" s="3" t="s">
        <x:v>1179</x:v>
      </x:c>
      <x:c r="D356" s="3" t="s">
        <x:v>231</x:v>
      </x:c>
      <x:c r="E356" s="3">
        <x:v>37.498178899999999</x:v>
      </x:c>
      <x:c r="F356" s="3">
        <x:v>127.02248090000001</x:v>
      </x:c>
    </x:row>
    <x:row r="357" spans="1:6">
      <x:c r="A357" s="6">
        <x:v>44607</x:v>
      </x:c>
      <x:c r="B357" s="3" t="s">
        <x:v>1097</x:v>
      </x:c>
      <x:c r="C357" s="3" t="s">
        <x:v>3067</x:v>
      </x:c>
      <x:c r="D357" s="3" t="s">
        <x:v>1583</x:v>
      </x:c>
      <x:c r="E357" s="3">
        <x:v>37.487857400000003</x:v>
      </x:c>
      <x:c r="F357" s="3">
        <x:v>126.9947506</x:v>
      </x:c>
    </x:row>
    <x:row r="358" spans="1:6">
      <x:c r="A358" s="6">
        <x:v>44607</x:v>
      </x:c>
      <x:c r="B358" s="3" t="s">
        <x:v>1097</x:v>
      </x:c>
      <x:c r="C358" s="3" t="s">
        <x:v>3040</x:v>
      </x:c>
      <x:c r="D358" s="3" t="s">
        <x:v>1583</x:v>
      </x:c>
      <x:c r="E358" s="3">
        <x:v>37.4884141</x:v>
      </x:c>
      <x:c r="F358" s="3">
        <x:v>126.9968648</x:v>
      </x:c>
    </x:row>
    <x:row r="359" spans="1:6">
      <x:c r="A359" s="6">
        <x:v>44607</x:v>
      </x:c>
      <x:c r="B359" s="3" t="s">
        <x:v>1097</x:v>
      </x:c>
      <x:c r="C359" s="3" t="s">
        <x:v>2001</x:v>
      </x:c>
      <x:c r="D359" s="3" t="s">
        <x:v>3949</x:v>
      </x:c>
      <x:c r="E359" s="3">
        <x:v>37.488075299999998</x:v>
      </x:c>
      <x:c r="F359" s="3">
        <x:v>126.9957246</x:v>
      </x:c>
    </x:row>
    <x:row r="360" spans="1:6">
      <x:c r="A360" s="6">
        <x:v>44607</x:v>
      </x:c>
      <x:c r="B360" s="3" t="s">
        <x:v>1097</x:v>
      </x:c>
      <x:c r="C360" s="3" t="s">
        <x:v>3063</x:v>
      </x:c>
      <x:c r="D360" s="3" t="s">
        <x:v>231</x:v>
      </x:c>
      <x:c r="E360" s="3">
        <x:v>37.486566400000001</x:v>
      </x:c>
      <x:c r="F360" s="3">
        <x:v>127.0140186</x:v>
      </x:c>
    </x:row>
    <x:row r="361" spans="1:6">
      <x:c r="A361" s="6">
        <x:v>44607</x:v>
      </x:c>
      <x:c r="B361" s="3" t="s">
        <x:v>1097</x:v>
      </x:c>
      <x:c r="C361" s="3" t="s">
        <x:v>3788</x:v>
      </x:c>
      <x:c r="D361" s="3" t="s">
        <x:v>3949</x:v>
      </x:c>
      <x:c r="E361" s="3">
        <x:v>37.471171599999998</x:v>
      </x:c>
      <x:c r="F361" s="3">
        <x:v>127.0414603</x:v>
      </x:c>
    </x:row>
    <x:row r="362" spans="1:6">
      <x:c r="A362" s="6">
        <x:v>44607</x:v>
      </x:c>
      <x:c r="B362" s="3" t="s">
        <x:v>1097</x:v>
      </x:c>
      <x:c r="C362" s="3" t="s">
        <x:v>3049</x:v>
      </x:c>
      <x:c r="D362" s="3" t="s">
        <x:v>1105</x:v>
      </x:c>
      <x:c r="E362" s="3">
        <x:v>37.4868205</x:v>
      </x:c>
      <x:c r="F362" s="3">
        <x:v>126.9963145</x:v>
      </x:c>
    </x:row>
    <x:row r="363" spans="1:6">
      <x:c r="A363" s="6">
        <x:v>44607</x:v>
      </x:c>
      <x:c r="B363" s="3" t="s">
        <x:v>1097</x:v>
      </x:c>
      <x:c r="C363" s="3" t="s">
        <x:v>1327</x:v>
      </x:c>
      <x:c r="D363" s="3" t="s">
        <x:v>3949</x:v>
      </x:c>
      <x:c r="E363" s="3">
        <x:v>37.4768434</x:v>
      </x:c>
      <x:c r="F363" s="3">
        <x:v>127.04293819999999</x:v>
      </x:c>
    </x:row>
    <x:row r="364" spans="1:6">
      <x:c r="A364" s="6">
        <x:v>44608</x:v>
      </x:c>
      <x:c r="B364" s="3" t="s">
        <x:v>1097</x:v>
      </x:c>
      <x:c r="C364" s="3" t="s">
        <x:v>3032</x:v>
      </x:c>
      <x:c r="D364" s="3" t="s">
        <x:v>1574</x:v>
      </x:c>
      <x:c r="E364" s="3">
        <x:v>37.479255999999999</x:v>
      </x:c>
      <x:c r="F364" s="3">
        <x:v>127.0095768</x:v>
      </x:c>
    </x:row>
    <x:row r="365" spans="1:6">
      <x:c r="A365" s="6">
        <x:v>44608</x:v>
      </x:c>
      <x:c r="B365" s="3" t="s">
        <x:v>1097</x:v>
      </x:c>
      <x:c r="C365" s="3" t="s">
        <x:v>2099</x:v>
      </x:c>
      <x:c r="D365" s="3" t="s">
        <x:v>3949</x:v>
      </x:c>
      <x:c r="E365" s="3">
        <x:v>37.480508899999997</x:v>
      </x:c>
      <x:c r="F365" s="3">
        <x:v>127.0120239</x:v>
      </x:c>
    </x:row>
    <x:row r="366" spans="1:6">
      <x:c r="A366" s="6">
        <x:v>44608</x:v>
      </x:c>
      <x:c r="B366" s="3" t="s">
        <x:v>1097</x:v>
      </x:c>
      <x:c r="C366" s="3" t="s">
        <x:v>2126</x:v>
      </x:c>
      <x:c r="D366" s="3" t="s">
        <x:v>3949</x:v>
      </x:c>
      <x:c r="E366" s="3">
        <x:v>37.483750800000003</x:v>
      </x:c>
      <x:c r="F366" s="3">
        <x:v>127.0111651</x:v>
      </x:c>
    </x:row>
    <x:row r="367" spans="1:6">
      <x:c r="A367" s="6">
        <x:v>44608</x:v>
      </x:c>
      <x:c r="B367" s="3" t="s">
        <x:v>1097</x:v>
      </x:c>
      <x:c r="C367" s="3" t="s">
        <x:v>3034</x:v>
      </x:c>
      <x:c r="D367" s="3" t="s">
        <x:v>1583</x:v>
      </x:c>
      <x:c r="E367" s="3">
        <x:v>37.485252699999997</x:v>
      </x:c>
      <x:c r="F367" s="3">
        <x:v>127.01125039999999</x:v>
      </x:c>
    </x:row>
    <x:row r="368" spans="1:6">
      <x:c r="A368" s="6">
        <x:v>44608</x:v>
      </x:c>
      <x:c r="B368" s="3" t="s">
        <x:v>1097</x:v>
      </x:c>
      <x:c r="C368" s="3" t="s">
        <x:v>3042</x:v>
      </x:c>
      <x:c r="D368" s="3" t="s">
        <x:v>1583</x:v>
      </x:c>
      <x:c r="E368" s="3">
        <x:v>37.4818049</x:v>
      </x:c>
      <x:c r="F368" s="3">
        <x:v>127.0129201</x:v>
      </x:c>
    </x:row>
    <x:row r="369" spans="1:6">
      <x:c r="A369" s="6">
        <x:v>44608</x:v>
      </x:c>
      <x:c r="B369" s="3" t="s">
        <x:v>1097</x:v>
      </x:c>
      <x:c r="C369" s="3" t="s">
        <x:v>2154</x:v>
      </x:c>
      <x:c r="D369" s="3" t="s">
        <x:v>3949</x:v>
      </x:c>
      <x:c r="E369" s="3">
        <x:v>37.481104799999997</x:v>
      </x:c>
      <x:c r="F369" s="3">
        <x:v>127.0131561</x:v>
      </x:c>
    </x:row>
    <x:row r="370" spans="1:6">
      <x:c r="A370" s="6">
        <x:v>44608</x:v>
      </x:c>
      <x:c r="B370" s="3" t="s">
        <x:v>1097</x:v>
      </x:c>
      <x:c r="C370" s="3" t="s">
        <x:v>3729</x:v>
      </x:c>
      <x:c r="D370" s="3" t="s">
        <x:v>1580</x:v>
      </x:c>
      <x:c r="E370" s="3">
        <x:v>37.448560899999997</x:v>
      </x:c>
      <x:c r="F370" s="3">
        <x:v>127.0547365</x:v>
      </x:c>
    </x:row>
    <x:row r="371" spans="1:6">
      <x:c r="A371" s="6">
        <x:v>44608</x:v>
      </x:c>
      <x:c r="B371" s="3" t="s">
        <x:v>1097</x:v>
      </x:c>
      <x:c r="C371" s="3" t="s">
        <x:v>1315</x:v>
      </x:c>
      <x:c r="D371" s="3" t="s">
        <x:v>3949</x:v>
      </x:c>
      <x:c r="E371" s="3">
        <x:v>37.477765599999998</x:v>
      </x:c>
      <x:c r="F371" s="3">
        <x:v>127.041167</x:v>
      </x:c>
    </x:row>
    <x:row r="372" spans="1:6">
      <x:c r="A372" s="6">
        <x:v>44608</x:v>
      </x:c>
      <x:c r="B372" s="3" t="s">
        <x:v>1097</x:v>
      </x:c>
      <x:c r="C372" s="3" t="s">
        <x:v>1168</x:v>
      </x:c>
      <x:c r="D372" s="3" t="s">
        <x:v>3949</x:v>
      </x:c>
      <x:c r="E372" s="3">
        <x:v>37.4746296</x:v>
      </x:c>
      <x:c r="F372" s="3">
        <x:v>127.0344704</x:v>
      </x:c>
    </x:row>
    <x:row r="373" spans="1:6">
      <x:c r="A373" s="6">
        <x:v>44608</x:v>
      </x:c>
      <x:c r="B373" s="3" t="s">
        <x:v>1097</x:v>
      </x:c>
      <x:c r="C373" s="3" t="s">
        <x:v>2162</x:v>
      </x:c>
      <x:c r="D373" s="3" t="s">
        <x:v>231</x:v>
      </x:c>
      <x:c r="E373" s="3">
        <x:v>37.474077399999999</x:v>
      </x:c>
      <x:c r="F373" s="3">
        <x:v>127.03331300000001</x:v>
      </x:c>
    </x:row>
    <x:row r="374" spans="1:6">
      <x:c r="A374" s="6">
        <x:v>44608</x:v>
      </x:c>
      <x:c r="B374" s="3" t="s">
        <x:v>1097</x:v>
      </x:c>
      <x:c r="C374" s="3" t="s">
        <x:v>1532</x:v>
      </x:c>
      <x:c r="D374" s="3" t="s">
        <x:v>3949</x:v>
      </x:c>
      <x:c r="E374" s="3">
        <x:v>37.466053899999999</x:v>
      </x:c>
      <x:c r="F374" s="3">
        <x:v>127.03606980000001</x:v>
      </x:c>
    </x:row>
    <x:row r="375" spans="1:6">
      <x:c r="A375" s="6">
        <x:v>44608</x:v>
      </x:c>
      <x:c r="B375" s="3" t="s">
        <x:v>1097</x:v>
      </x:c>
      <x:c r="C375" s="3" t="s">
        <x:v>2160</x:v>
      </x:c>
      <x:c r="D375" s="3" t="s">
        <x:v>3949</x:v>
      </x:c>
      <x:c r="E375" s="3">
        <x:v>37.495405499999997</x:v>
      </x:c>
      <x:c r="F375" s="3">
        <x:v>127.0164657</x:v>
      </x:c>
    </x:row>
    <x:row r="376" spans="1:6">
      <x:c r="A376" s="6">
        <x:v>44608</x:v>
      </x:c>
      <x:c r="B376" s="3" t="s">
        <x:v>1097</x:v>
      </x:c>
      <x:c r="C376" s="3" t="s">
        <x:v>3022</x:v>
      </x:c>
      <x:c r="D376" s="3" t="s">
        <x:v>231</x:v>
      </x:c>
      <x:c r="E376" s="3">
        <x:v>37.498471299999999</x:v>
      </x:c>
      <x:c r="F376" s="3">
        <x:v>127.0242506</x:v>
      </x:c>
    </x:row>
    <x:row r="377" spans="1:6">
      <x:c r="A377" s="6">
        <x:v>44608</x:v>
      </x:c>
      <x:c r="B377" s="3" t="s">
        <x:v>1097</x:v>
      </x:c>
      <x:c r="C377" s="3" t="s">
        <x:v>2052</x:v>
      </x:c>
      <x:c r="D377" s="3" t="s">
        <x:v>231</x:v>
      </x:c>
      <x:c r="E377" s="3">
        <x:v>37.5020259</x:v>
      </x:c>
      <x:c r="F377" s="3">
        <x:v>127.0227869</x:v>
      </x:c>
    </x:row>
    <x:row r="378" spans="1:6">
      <x:c r="A378" s="6">
        <x:v>44608</x:v>
      </x:c>
      <x:c r="B378" s="3" t="s">
        <x:v>1097</x:v>
      </x:c>
      <x:c r="C378" s="3" t="s">
        <x:v>3352</x:v>
      </x:c>
      <x:c r="D378" s="3" t="s">
        <x:v>231</x:v>
      </x:c>
      <x:c r="E378" s="3">
        <x:v>37.502250099999998</x:v>
      </x:c>
      <x:c r="F378" s="3">
        <x:v>127.02431199999999</x:v>
      </x:c>
    </x:row>
    <x:row r="379" spans="1:6">
      <x:c r="A379" s="6">
        <x:v>44608</x:v>
      </x:c>
      <x:c r="B379" s="3" t="s">
        <x:v>1097</x:v>
      </x:c>
      <x:c r="C379" s="3" t="s">
        <x:v>3309</x:v>
      </x:c>
      <x:c r="D379" s="3" t="s">
        <x:v>1583</x:v>
      </x:c>
      <x:c r="E379" s="3">
        <x:v>37.4935087</x:v>
      </x:c>
      <x:c r="F379" s="3">
        <x:v>127.0292068</x:v>
      </x:c>
    </x:row>
    <x:row r="380" spans="1:6">
      <x:c r="A380" s="6">
        <x:v>44608</x:v>
      </x:c>
      <x:c r="B380" s="3" t="s">
        <x:v>1097</x:v>
      </x:c>
      <x:c r="C380" s="3" t="s">
        <x:v>2083</x:v>
      </x:c>
      <x:c r="D380" s="3" t="s">
        <x:v>3949</x:v>
      </x:c>
      <x:c r="E380" s="3">
        <x:v>37.484700099999998</x:v>
      </x:c>
      <x:c r="F380" s="3">
        <x:v>127.0294256</x:v>
      </x:c>
    </x:row>
    <x:row r="381" spans="1:6">
      <x:c r="A381" s="6">
        <x:v>44608</x:v>
      </x:c>
      <x:c r="B381" s="3" t="s">
        <x:v>1097</x:v>
      </x:c>
      <x:c r="C381" s="3" t="s">
        <x:v>3036</x:v>
      </x:c>
      <x:c r="D381" s="3" t="s">
        <x:v>231</x:v>
      </x:c>
      <x:c r="E381" s="3">
        <x:v>37.492373100000002</x:v>
      </x:c>
      <x:c r="F381" s="3">
        <x:v>127.016796</x:v>
      </x:c>
    </x:row>
    <x:row r="382" spans="1:6">
      <x:c r="A382" s="6">
        <x:v>44608</x:v>
      </x:c>
      <x:c r="B382" s="3" t="s">
        <x:v>1097</x:v>
      </x:c>
      <x:c r="C382" s="3" t="s">
        <x:v>2042</x:v>
      </x:c>
      <x:c r="D382" s="3" t="s">
        <x:v>1583</x:v>
      </x:c>
      <x:c r="E382" s="3">
        <x:v>37.4910444</x:v>
      </x:c>
      <x:c r="F382" s="3">
        <x:v>127.0142405</x:v>
      </x:c>
    </x:row>
    <x:row r="383" spans="1:6">
      <x:c r="A383" s="6">
        <x:v>44609</x:v>
      </x:c>
      <x:c r="B383" s="3" t="s">
        <x:v>1097</x:v>
      </x:c>
      <x:c r="C383" s="3" t="s">
        <x:v>3017</x:v>
      </x:c>
      <x:c r="D383" s="3" t="s">
        <x:v>1583</x:v>
      </x:c>
      <x:c r="E383" s="3">
        <x:v>37.4876559</x:v>
      </x:c>
      <x:c r="F383" s="3">
        <x:v>127.0129455</x:v>
      </x:c>
    </x:row>
    <x:row r="384" spans="1:6">
      <x:c r="A384" s="6">
        <x:v>44609</x:v>
      </x:c>
      <x:c r="B384" s="3" t="s">
        <x:v>1097</x:v>
      </x:c>
      <x:c r="C384" s="3" t="s">
        <x:v>3025</x:v>
      </x:c>
      <x:c r="D384" s="3" t="s">
        <x:v>1583</x:v>
      </x:c>
      <x:c r="E384" s="1">
        <x:v>37.488158899999902</x:v>
      </x:c>
      <x:c r="F384" s="3">
        <x:v>127.0131626</x:v>
      </x:c>
    </x:row>
    <x:row r="385" spans="1:6">
      <x:c r="A385" s="6">
        <x:v>44609</x:v>
      </x:c>
      <x:c r="B385" s="3" t="s">
        <x:v>1097</x:v>
      </x:c>
      <x:c r="C385" s="3" t="s">
        <x:v>3037</x:v>
      </x:c>
      <x:c r="D385" s="3" t="s">
        <x:v>1583</x:v>
      </x:c>
      <x:c r="E385" s="3">
        <x:v>37.483443000000001</x:v>
      </x:c>
      <x:c r="F385" s="3">
        <x:v>127.01213869999999</x:v>
      </x:c>
    </x:row>
    <x:row r="386" spans="1:6">
      <x:c r="A386" s="6">
        <x:v>44609</x:v>
      </x:c>
      <x:c r="B386" s="3" t="s">
        <x:v>1097</x:v>
      </x:c>
      <x:c r="C386" s="3" t="s">
        <x:v>2081</x:v>
      </x:c>
      <x:c r="D386" s="3" t="s">
        <x:v>3949</x:v>
      </x:c>
      <x:c r="E386" s="3">
        <x:v>37.480301900000001</x:v>
      </x:c>
      <x:c r="F386" s="3">
        <x:v>127.01313279999999</x:v>
      </x:c>
    </x:row>
    <x:row r="387" spans="1:6">
      <x:c r="A387" s="6">
        <x:v>44609</x:v>
      </x:c>
      <x:c r="B387" s="3" t="s">
        <x:v>1097</x:v>
      </x:c>
      <x:c r="C387" s="3" t="s">
        <x:v>3013</x:v>
      </x:c>
      <x:c r="D387" s="3" t="s">
        <x:v>3949</x:v>
      </x:c>
      <x:c r="E387" s="3">
        <x:v>37.478969800000002</x:v>
      </x:c>
      <x:c r="F387" s="3">
        <x:v>127.01033630000001</x:v>
      </x:c>
    </x:row>
    <x:row r="388" spans="1:6">
      <x:c r="A388" s="6">
        <x:v>44609</x:v>
      </x:c>
      <x:c r="B388" s="3" t="s">
        <x:v>1097</x:v>
      </x:c>
      <x:c r="C388" s="3" t="s">
        <x:v>2428</x:v>
      </x:c>
      <x:c r="D388" s="3" t="s">
        <x:v>3949</x:v>
      </x:c>
      <x:c r="E388" s="3">
        <x:v>37.478459899999997</x:v>
      </x:c>
      <x:c r="F388" s="3">
        <x:v>127.00957649999999</x:v>
      </x:c>
    </x:row>
    <x:row r="389" spans="1:6">
      <x:c r="A389" s="6">
        <x:v>44609</x:v>
      </x:c>
      <x:c r="B389" s="3" t="s">
        <x:v>1097</x:v>
      </x:c>
      <x:c r="C389" s="3" t="s">
        <x:v>2166</x:v>
      </x:c>
      <x:c r="D389" s="3" t="s">
        <x:v>3949</x:v>
      </x:c>
      <x:c r="E389" s="3">
        <x:v>37.478743399999999</x:v>
      </x:c>
      <x:c r="F389" s="3">
        <x:v>127.0083975</x:v>
      </x:c>
    </x:row>
    <x:row r="390" spans="1:6">
      <x:c r="A390" s="6">
        <x:v>44609</x:v>
      </x:c>
      <x:c r="B390" s="3" t="s">
        <x:v>1097</x:v>
      </x:c>
      <x:c r="C390" s="3" t="s">
        <x:v>3810</x:v>
      </x:c>
      <x:c r="D390" s="3" t="s">
        <x:v>231</x:v>
      </x:c>
      <x:c r="E390" s="3">
        <x:v>37.506944699999998</x:v>
      </x:c>
      <x:c r="F390" s="3">
        <x:v>127.00614710000001</x:v>
      </x:c>
    </x:row>
    <x:row r="391" spans="1:6">
      <x:c r="A391" s="6">
        <x:v>44609</x:v>
      </x:c>
      <x:c r="B391" s="3" t="s">
        <x:v>1097</x:v>
      </x:c>
      <x:c r="C391" s="3" t="s">
        <x:v>3771</x:v>
      </x:c>
      <x:c r="D391" s="3" t="s">
        <x:v>3949</x:v>
      </x:c>
      <x:c r="E391" s="3">
        <x:v>37.501085099999997</x:v>
      </x:c>
      <x:c r="F391" s="3">
        <x:v>127.0173439</x:v>
      </x:c>
    </x:row>
    <x:row r="392" spans="1:6">
      <x:c r="A392" s="6">
        <x:v>44609</x:v>
      </x:c>
      <x:c r="B392" s="3" t="s">
        <x:v>1097</x:v>
      </x:c>
      <x:c r="C392" s="3" t="s">
        <x:v>3021</x:v>
      </x:c>
      <x:c r="D392" s="3" t="s">
        <x:v>1583</x:v>
      </x:c>
      <x:c r="E392" s="3">
        <x:v>37.5005095</x:v>
      </x:c>
      <x:c r="F392" s="3">
        <x:v>127.0167948</x:v>
      </x:c>
    </x:row>
    <x:row r="393" spans="1:6">
      <x:c r="A393" s="6">
        <x:v>44609</x:v>
      </x:c>
      <x:c r="B393" s="3" t="s">
        <x:v>1097</x:v>
      </x:c>
      <x:c r="C393" s="3" t="s">
        <x:v>1219</x:v>
      </x:c>
      <x:c r="D393" s="3" t="s">
        <x:v>1583</x:v>
      </x:c>
      <x:c r="E393" s="3">
        <x:v>37.500268200000001</x:v>
      </x:c>
      <x:c r="F393" s="3">
        <x:v>127.0184375</x:v>
      </x:c>
    </x:row>
    <x:row r="394" spans="1:6">
      <x:c r="A394" s="6">
        <x:v>44609</x:v>
      </x:c>
      <x:c r="B394" s="3" t="s">
        <x:v>1097</x:v>
      </x:c>
      <x:c r="C394" s="3" t="s">
        <x:v>2023</x:v>
      </x:c>
      <x:c r="D394" s="3" t="s">
        <x:v>3949</x:v>
      </x:c>
      <x:c r="E394" s="3">
        <x:v>37.499027300000002</x:v>
      </x:c>
      <x:c r="F394" s="3">
        <x:v>127.0259621</x:v>
      </x:c>
    </x:row>
    <x:row r="395" spans="1:6">
      <x:c r="A395" s="6">
        <x:v>44609</x:v>
      </x:c>
      <x:c r="B395" s="3" t="s">
        <x:v>1097</x:v>
      </x:c>
      <x:c r="C395" s="3" t="s">
        <x:v>1317</x:v>
      </x:c>
      <x:c r="D395" s="3" t="s">
        <x:v>3949</x:v>
      </x:c>
      <x:c r="E395" s="3">
        <x:v>37.473856499999997</x:v>
      </x:c>
      <x:c r="F395" s="3">
        <x:v>127.0402905</x:v>
      </x:c>
    </x:row>
    <x:row r="396" spans="1:6">
      <x:c r="A396" s="6">
        <x:v>44609</x:v>
      </x:c>
      <x:c r="B396" s="3" t="s">
        <x:v>1097</x:v>
      </x:c>
      <x:c r="C396" s="3" t="s">
        <x:v>1158</x:v>
      </x:c>
      <x:c r="D396" s="3" t="s">
        <x:v>1583</x:v>
      </x:c>
      <x:c r="E396" s="3">
        <x:v>37.462026199999997</x:v>
      </x:c>
      <x:c r="F396" s="3">
        <x:v>127.0360987</x:v>
      </x:c>
    </x:row>
    <x:row r="397" spans="1:6">
      <x:c r="A397" s="6">
        <x:v>44609</x:v>
      </x:c>
      <x:c r="B397" s="3" t="s">
        <x:v>1097</x:v>
      </x:c>
      <x:c r="C397" s="3" t="s">
        <x:v>1245</x:v>
      </x:c>
      <x:c r="D397" s="3" t="s">
        <x:v>231</x:v>
      </x:c>
      <x:c r="E397" s="3">
        <x:v>37.461672499999999</x:v>
      </x:c>
      <x:c r="F397" s="3">
        <x:v>127.03405619999999</x:v>
      </x:c>
    </x:row>
    <x:row r="398" spans="1:6">
      <x:c r="A398" s="6">
        <x:v>44609</x:v>
      </x:c>
      <x:c r="B398" s="3" t="s">
        <x:v>1097</x:v>
      </x:c>
      <x:c r="C398" s="3" t="s">
        <x:v>1807</x:v>
      </x:c>
      <x:c r="D398" s="3" t="s">
        <x:v>231</x:v>
      </x:c>
      <x:c r="E398" s="3">
        <x:v>37.4868047</x:v>
      </x:c>
      <x:c r="F398" s="3">
        <x:v>127.0282801</x:v>
      </x:c>
    </x:row>
    <x:row r="399" spans="1:6">
      <x:c r="A399" s="6">
        <x:v>44609</x:v>
      </x:c>
      <x:c r="B399" s="3" t="s">
        <x:v>1097</x:v>
      </x:c>
      <x:c r="C399" s="3" t="s">
        <x:v>1176</x:v>
      </x:c>
      <x:c r="D399" s="3" t="s">
        <x:v>3949</x:v>
      </x:c>
      <x:c r="E399" s="3">
        <x:v>37.471626100000002</x:v>
      </x:c>
      <x:c r="F399" s="3">
        <x:v>127.04528929999999</x:v>
      </x:c>
    </x:row>
    <x:row r="400" spans="1:6">
      <x:c r="A400" s="6">
        <x:v>44609</x:v>
      </x:c>
      <x:c r="B400" s="3" t="s">
        <x:v>1097</x:v>
      </x:c>
      <x:c r="C400" s="3" t="s">
        <x:v>1150</x:v>
      </x:c>
      <x:c r="D400" s="3" t="s">
        <x:v>1583</x:v>
      </x:c>
      <x:c r="E400" s="3">
        <x:v>37.471397099999997</x:v>
      </x:c>
      <x:c r="F400" s="3">
        <x:v>127.03916220000001</x:v>
      </x:c>
    </x:row>
    <x:row r="401" spans="1:6">
      <x:c r="A401" s="6">
        <x:v>44609</x:v>
      </x:c>
      <x:c r="B401" s="3" t="s">
        <x:v>1097</x:v>
      </x:c>
      <x:c r="C401" s="3" t="s">
        <x:v>1207</x:v>
      </x:c>
      <x:c r="D401" s="3" t="s">
        <x:v>3949</x:v>
      </x:c>
      <x:c r="E401" s="3">
        <x:v>37.490535899999998</x:v>
      </x:c>
      <x:c r="F401" s="3">
        <x:v>127.02832840000001</x:v>
      </x:c>
    </x:row>
    <x:row r="402" spans="1:6">
      <x:c r="A402" s="6">
        <x:v>44609</x:v>
      </x:c>
      <x:c r="B402" s="3" t="s">
        <x:v>1097</x:v>
      </x:c>
      <x:c r="C402" s="3" t="s">
        <x:v>3039</x:v>
      </x:c>
      <x:c r="D402" s="3" t="s">
        <x:v>231</x:v>
      </x:c>
      <x:c r="E402" s="3">
        <x:v>37.491952499999996</x:v>
      </x:c>
      <x:c r="F402" s="3">
        <x:v>127.0288103</x:v>
      </x:c>
    </x:row>
    <x:row r="403" spans="1:6">
      <x:c r="A403" s="6">
        <x:v>44610</x:v>
      </x:c>
      <x:c r="B403" s="3" t="s">
        <x:v>1097</x:v>
      </x:c>
      <x:c r="C403" s="3" t="s">
        <x:v>1221</x:v>
      </x:c>
      <x:c r="D403" s="3" t="s">
        <x:v>1583</x:v>
      </x:c>
      <x:c r="E403" s="3">
        <x:v>37.477170000000001</x:v>
      </x:c>
      <x:c r="F403" s="3">
        <x:v>126.9870832</x:v>
      </x:c>
    </x:row>
    <x:row r="404" spans="1:6">
      <x:c r="A404" s="6">
        <x:v>44610</x:v>
      </x:c>
      <x:c r="B404" s="3" t="s">
        <x:v>1097</x:v>
      </x:c>
      <x:c r="C404" s="3" t="s">
        <x:v>1216</x:v>
      </x:c>
      <x:c r="D404" s="3" t="s">
        <x:v>1583</x:v>
      </x:c>
      <x:c r="E404" s="3">
        <x:v>37.476318499999998</x:v>
      </x:c>
      <x:c r="F404" s="3">
        <x:v>126.986546</x:v>
      </x:c>
    </x:row>
    <x:row r="405" spans="1:6">
      <x:c r="A405" s="6">
        <x:v>44610</x:v>
      </x:c>
      <x:c r="B405" s="3" t="s">
        <x:v>1097</x:v>
      </x:c>
      <x:c r="C405" s="3" t="s">
        <x:v>3809</x:v>
      </x:c>
      <x:c r="D405" s="3" t="s">
        <x:v>1583</x:v>
      </x:c>
      <x:c r="E405" s="3">
        <x:v>37.478657499999997</x:v>
      </x:c>
      <x:c r="F405" s="3">
        <x:v>126.9821778</x:v>
      </x:c>
    </x:row>
    <x:row r="406" spans="1:6">
      <x:c r="A406" s="6">
        <x:v>44610</x:v>
      </x:c>
      <x:c r="B406" s="3" t="s">
        <x:v>1097</x:v>
      </x:c>
      <x:c r="C406" s="3" t="s">
        <x:v>1174</x:v>
      </x:c>
      <x:c r="D406" s="3" t="s">
        <x:v>1583</x:v>
      </x:c>
      <x:c r="E406" s="3">
        <x:v>37.473969500000003</x:v>
      </x:c>
      <x:c r="F406" s="3">
        <x:v>126.9944375</x:v>
      </x:c>
    </x:row>
    <x:row r="407" spans="1:6">
      <x:c r="A407" s="6">
        <x:v>44610</x:v>
      </x:c>
      <x:c r="B407" s="3" t="s">
        <x:v>1097</x:v>
      </x:c>
      <x:c r="C407" s="3" t="s">
        <x:v>3324</x:v>
      </x:c>
      <x:c r="D407" s="3" t="s">
        <x:v>1583</x:v>
      </x:c>
      <x:c r="E407" s="3">
        <x:v>37.474675599999998</x:v>
      </x:c>
      <x:c r="F407" s="3">
        <x:v>127.0002599</x:v>
      </x:c>
    </x:row>
    <x:row r="408" spans="1:6">
      <x:c r="A408" s="6">
        <x:v>44610</x:v>
      </x:c>
      <x:c r="B408" s="3" t="s">
        <x:v>1097</x:v>
      </x:c>
      <x:c r="C408" s="3" t="s">
        <x:v>3029</x:v>
      </x:c>
      <x:c r="D408" s="3" t="s">
        <x:v>3949</x:v>
      </x:c>
      <x:c r="E408" s="3">
        <x:v>37.479613299999997</x:v>
      </x:c>
      <x:c r="F408" s="3">
        <x:v>127.0104099</x:v>
      </x:c>
    </x:row>
    <x:row r="409" spans="1:6">
      <x:c r="A409" s="6">
        <x:v>44610</x:v>
      </x:c>
      <x:c r="B409" s="3" t="s">
        <x:v>1097</x:v>
      </x:c>
      <x:c r="C409" s="3" t="s">
        <x:v>1161</x:v>
      </x:c>
      <x:c r="D409" s="3" t="s">
        <x:v>231</x:v>
      </x:c>
      <x:c r="E409" s="3">
        <x:v>37.464306000000001</x:v>
      </x:c>
      <x:c r="F409" s="3">
        <x:v>127.0351781</x:v>
      </x:c>
    </x:row>
    <x:row r="410" spans="1:6">
      <x:c r="A410" s="6">
        <x:v>44610</x:v>
      </x:c>
      <x:c r="B410" s="3" t="s">
        <x:v>1097</x:v>
      </x:c>
      <x:c r="C410" s="3" t="s">
        <x:v>1228</x:v>
      </x:c>
      <x:c r="D410" s="3" t="s">
        <x:v>3949</x:v>
      </x:c>
      <x:c r="E410" s="3">
        <x:v>37.4799662</x:v>
      </x:c>
      <x:c r="F410" s="3">
        <x:v>127.043031</x:v>
      </x:c>
    </x:row>
    <x:row r="411" spans="1:6">
      <x:c r="A411" s="6">
        <x:v>44610</x:v>
      </x:c>
      <x:c r="B411" s="3" t="s">
        <x:v>1097</x:v>
      </x:c>
      <x:c r="C411" s="3" t="s">
        <x:v>488</x:v>
      </x:c>
      <x:c r="D411" s="3" t="s">
        <x:v>1580</x:v>
      </x:c>
      <x:c r="E411" s="3">
        <x:v>37.469739699999998</x:v>
      </x:c>
      <x:c r="F411" s="3">
        <x:v>127.0396564</x:v>
      </x:c>
    </x:row>
    <x:row r="412" spans="1:6">
      <x:c r="A412" s="6">
        <x:v>44610</x:v>
      </x:c>
      <x:c r="B412" s="3" t="s">
        <x:v>1097</x:v>
      </x:c>
      <x:c r="C412" s="3" t="s">
        <x:v>1151</x:v>
      </x:c>
      <x:c r="D412" s="3" t="s">
        <x:v>1583</x:v>
      </x:c>
      <x:c r="E412" s="3">
        <x:v>37.464719000000002</x:v>
      </x:c>
      <x:c r="F412" s="3">
        <x:v>127.04442299999999</x:v>
      </x:c>
    </x:row>
    <x:row r="413" spans="1:6">
      <x:c r="A413" s="6">
        <x:v>44610</x:v>
      </x:c>
      <x:c r="B413" s="3" t="s">
        <x:v>1097</x:v>
      </x:c>
      <x:c r="C413" s="3" t="s">
        <x:v>1155</x:v>
      </x:c>
      <x:c r="D413" s="3" t="s">
        <x:v>3949</x:v>
      </x:c>
      <x:c r="E413" s="3">
        <x:v>37.447009899999998</x:v>
      </x:c>
      <x:c r="F413" s="3">
        <x:v>127.0566625</x:v>
      </x:c>
    </x:row>
    <x:row r="414" spans="1:6">
      <x:c r="A414" s="6">
        <x:v>44610</x:v>
      </x:c>
      <x:c r="B414" s="3" t="s">
        <x:v>1097</x:v>
      </x:c>
      <x:c r="C414" s="3" t="s">
        <x:v>1215</x:v>
      </x:c>
      <x:c r="D414" s="3" t="s">
        <x:v>3949</x:v>
      </x:c>
      <x:c r="E414" s="3">
        <x:v>37.453457399999998</x:v>
      </x:c>
      <x:c r="F414" s="3">
        <x:v>127.0597767</x:v>
      </x:c>
    </x:row>
    <x:row r="415" spans="1:6">
      <x:c r="A415" s="6">
        <x:v>44610</x:v>
      </x:c>
      <x:c r="B415" s="3" t="s">
        <x:v>1097</x:v>
      </x:c>
      <x:c r="C415" s="3" t="s">
        <x:v>1232</x:v>
      </x:c>
      <x:c r="D415" s="3" t="s">
        <x:v>3949</x:v>
      </x:c>
      <x:c r="E415" s="3">
        <x:v>37.4544183</x:v>
      </x:c>
      <x:c r="F415" s="3">
        <x:v>127.05979739999999</x:v>
      </x:c>
    </x:row>
    <x:row r="416" spans="1:6">
      <x:c r="A416" s="6">
        <x:v>44610</x:v>
      </x:c>
      <x:c r="B416" s="3" t="s">
        <x:v>1097</x:v>
      </x:c>
      <x:c r="C416" s="3" t="s">
        <x:v>3015</x:v>
      </x:c>
      <x:c r="D416" s="3" t="s">
        <x:v>3949</x:v>
      </x:c>
      <x:c r="E416" s="3">
        <x:v>37.498512400000003</x:v>
      </x:c>
      <x:c r="F416" s="3">
        <x:v>127.0247111</x:v>
      </x:c>
    </x:row>
    <x:row r="417" spans="1:6">
      <x:c r="A417" s="6">
        <x:v>44610</x:v>
      </x:c>
      <x:c r="B417" s="3" t="s">
        <x:v>1097</x:v>
      </x:c>
      <x:c r="C417" s="3" t="s">
        <x:v>1222</x:v>
      </x:c>
      <x:c r="D417" s="3" t="s">
        <x:v>1583</x:v>
      </x:c>
      <x:c r="E417" s="3">
        <x:v>37.455315300000002</x:v>
      </x:c>
      <x:c r="F417" s="3">
        <x:v>127.0610246</x:v>
      </x:c>
    </x:row>
    <x:row r="418" spans="1:6">
      <x:c r="A418" s="6">
        <x:v>44610</x:v>
      </x:c>
      <x:c r="B418" s="3" t="s">
        <x:v>1097</x:v>
      </x:c>
      <x:c r="C418" s="3" t="s">
        <x:v>1299</x:v>
      </x:c>
      <x:c r="D418" s="3" t="s">
        <x:v>3949</x:v>
      </x:c>
      <x:c r="E418" s="3">
        <x:v>37.498835100000001</x:v>
      </x:c>
      <x:c r="F418" s="3">
        <x:v>127.0254016</x:v>
      </x:c>
    </x:row>
    <x:row r="419" spans="1:6">
      <x:c r="A419" s="6">
        <x:v>44610</x:v>
      </x:c>
      <x:c r="B419" s="3" t="s">
        <x:v>1097</x:v>
      </x:c>
      <x:c r="C419" s="3" t="s">
        <x:v>2150</x:v>
      </x:c>
      <x:c r="D419" s="3" t="s">
        <x:v>3949</x:v>
      </x:c>
      <x:c r="E419" s="3">
        <x:v>37.499282200000003</x:v>
      </x:c>
      <x:c r="F419" s="3">
        <x:v>127.0254815</x:v>
      </x:c>
    </x:row>
    <x:row r="420" spans="1:6">
      <x:c r="A420" s="6">
        <x:v>44610</x:v>
      </x:c>
      <x:c r="B420" s="3" t="s">
        <x:v>1097</x:v>
      </x:c>
      <x:c r="C420" s="3" t="s">
        <x:v>2000</x:v>
      </x:c>
      <x:c r="D420" s="3" t="s">
        <x:v>3949</x:v>
      </x:c>
      <x:c r="E420" s="3">
        <x:v>37.502747900000003</x:v>
      </x:c>
      <x:c r="F420" s="3">
        <x:v>127.023912</x:v>
      </x:c>
    </x:row>
    <x:row r="421" spans="1:6">
      <x:c r="A421" s="6">
        <x:v>44610</x:v>
      </x:c>
      <x:c r="B421" s="3" t="s">
        <x:v>1097</x:v>
      </x:c>
      <x:c r="C421" s="3" t="s">
        <x:v>3730</x:v>
      </x:c>
      <x:c r="D421" s="3" t="s">
        <x:v>3949</x:v>
      </x:c>
      <x:c r="E421" s="3">
        <x:v>37.484572300000004</x:v>
      </x:c>
      <x:c r="F421" s="3">
        <x:v>127.03003699999999</x:v>
      </x:c>
    </x:row>
    <x:row r="422" spans="1:6">
      <x:c r="A422" s="6">
        <x:v>44610</x:v>
      </x:c>
      <x:c r="B422" s="3" t="s">
        <x:v>1097</x:v>
      </x:c>
      <x:c r="C422" s="3" t="s">
        <x:v>2157</x:v>
      </x:c>
      <x:c r="D422" s="3" t="s">
        <x:v>3949</x:v>
      </x:c>
      <x:c r="E422" s="3">
        <x:v>37.484353400000003</x:v>
      </x:c>
      <x:c r="F422" s="3">
        <x:v>127.03009059999999</x:v>
      </x:c>
    </x:row>
    <x:row r="423" spans="1:6">
      <x:c r="A423" s="6">
        <x:v>44613</x:v>
      </x:c>
      <x:c r="B423" s="3" t="s">
        <x:v>1097</x:v>
      </x:c>
      <x:c r="C423" s="3" t="s">
        <x:v>1163</x:v>
      </x:c>
      <x:c r="D423" s="3" t="s">
        <x:v>3949</x:v>
      </x:c>
      <x:c r="E423" s="3">
        <x:v>37.4784571</x:v>
      </x:c>
      <x:c r="F423" s="3">
        <x:v>127.03816879999999</x:v>
      </x:c>
    </x:row>
    <x:row r="424" spans="1:6">
      <x:c r="A424" s="6">
        <x:v>44613</x:v>
      </x:c>
      <x:c r="B424" s="3" t="s">
        <x:v>1097</x:v>
      </x:c>
      <x:c r="C424" s="3" t="s">
        <x:v>2140</x:v>
      </x:c>
      <x:c r="D424" s="3" t="s">
        <x:v>231</x:v>
      </x:c>
      <x:c r="E424" s="3">
        <x:v>37.495503200000002</x:v>
      </x:c>
      <x:c r="F424" s="3">
        <x:v>127.018753</x:v>
      </x:c>
    </x:row>
    <x:row r="425" spans="1:6">
      <x:c r="A425" s="6">
        <x:v>44613</x:v>
      </x:c>
      <x:c r="B425" s="3" t="s">
        <x:v>1097</x:v>
      </x:c>
      <x:c r="C425" s="3" t="s">
        <x:v>1986</x:v>
      </x:c>
      <x:c r="D425" s="3" t="s">
        <x:v>231</x:v>
      </x:c>
      <x:c r="E425" s="3">
        <x:v>37.494693900000001</x:v>
      </x:c>
      <x:c r="F425" s="3">
        <x:v>127.0150295</x:v>
      </x:c>
    </x:row>
    <x:row r="426" spans="1:6">
      <x:c r="A426" s="6">
        <x:v>44613</x:v>
      </x:c>
      <x:c r="B426" s="3" t="s">
        <x:v>1097</x:v>
      </x:c>
      <x:c r="C426" s="3" t="s">
        <x:v>2146</x:v>
      </x:c>
      <x:c r="D426" s="3" t="s">
        <x:v>231</x:v>
      </x:c>
      <x:c r="E426" s="3">
        <x:v>37.485084200000003</x:v>
      </x:c>
      <x:c r="F426" s="3">
        <x:v>127.0230454</x:v>
      </x:c>
    </x:row>
    <x:row r="427" spans="1:6">
      <x:c r="A427" s="6">
        <x:v>44613</x:v>
      </x:c>
      <x:c r="B427" s="3" t="s">
        <x:v>1097</x:v>
      </x:c>
      <x:c r="C427" s="3" t="s">
        <x:v>3012</x:v>
      </x:c>
      <x:c r="D427" s="3" t="s">
        <x:v>231</x:v>
      </x:c>
      <x:c r="E427" s="3">
        <x:v>37.491517399999999</x:v>
      </x:c>
      <x:c r="F427" s="3">
        <x:v>127.0293959</x:v>
      </x:c>
    </x:row>
    <x:row r="428" spans="1:6">
      <x:c r="A428" s="6">
        <x:v>44613</x:v>
      </x:c>
      <x:c r="B428" s="3" t="s">
        <x:v>1097</x:v>
      </x:c>
      <x:c r="C428" s="3" t="s">
        <x:v>1169</x:v>
      </x:c>
      <x:c r="D428" s="3" t="s">
        <x:v>1583</x:v>
      </x:c>
      <x:c r="E428" s="3">
        <x:v>37.464106600000001</x:v>
      </x:c>
      <x:c r="F428" s="3">
        <x:v>127.0364031</x:v>
      </x:c>
    </x:row>
    <x:row r="429" spans="1:6">
      <x:c r="A429" s="6">
        <x:v>44613</x:v>
      </x:c>
      <x:c r="B429" s="3" t="s">
        <x:v>1097</x:v>
      </x:c>
      <x:c r="C429" s="3" t="s">
        <x:v>2101</x:v>
      </x:c>
      <x:c r="D429" s="3" t="s">
        <x:v>3949</x:v>
      </x:c>
      <x:c r="E429" s="3">
        <x:v>37.473394999999996</x:v>
      </x:c>
      <x:c r="F429" s="3">
        <x:v>127.0487797</x:v>
      </x:c>
    </x:row>
    <x:row r="430" spans="1:6">
      <x:c r="A430" s="6">
        <x:v>44613</x:v>
      </x:c>
      <x:c r="B430" s="3" t="s">
        <x:v>1097</x:v>
      </x:c>
      <x:c r="C430" s="3" t="s">
        <x:v>1225</x:v>
      </x:c>
      <x:c r="D430" s="3" t="s">
        <x:v>3949</x:v>
      </x:c>
      <x:c r="E430" s="3">
        <x:v>37.476130699999999</x:v>
      </x:c>
      <x:c r="F430" s="3">
        <x:v>127.04594489999999</x:v>
      </x:c>
    </x:row>
    <x:row r="431" spans="1:6">
      <x:c r="A431" s="6">
        <x:v>44613</x:v>
      </x:c>
      <x:c r="B431" s="3" t="s">
        <x:v>1097</x:v>
      </x:c>
      <x:c r="C431" s="3" t="s">
        <x:v>3351</x:v>
      </x:c>
      <x:c r="D431" s="3" t="s">
        <x:v>3949</x:v>
      </x:c>
      <x:c r="E431" s="3">
        <x:v>37.496276199999997</x:v>
      </x:c>
      <x:c r="F431" s="3">
        <x:v>127.02788529999999</x:v>
      </x:c>
    </x:row>
    <x:row r="432" spans="1:6">
      <x:c r="A432" s="6">
        <x:v>44613</x:v>
      </x:c>
      <x:c r="B432" s="3" t="s">
        <x:v>1097</x:v>
      </x:c>
      <x:c r="C432" s="3" t="s">
        <x:v>1171</x:v>
      </x:c>
      <x:c r="D432" s="3" t="s">
        <x:v>3949</x:v>
      </x:c>
      <x:c r="E432" s="3">
        <x:v>37.487269599999998</x:v>
      </x:c>
      <x:c r="F432" s="3">
        <x:v>126.9824077</x:v>
      </x:c>
    </x:row>
    <x:row r="433" spans="1:6">
      <x:c r="A433" s="6">
        <x:v>44613</x:v>
      </x:c>
      <x:c r="B433" s="3" t="s">
        <x:v>1097</x:v>
      </x:c>
      <x:c r="C433" s="3" t="s">
        <x:v>1217</x:v>
      </x:c>
      <x:c r="D433" s="3" t="s">
        <x:v>3949</x:v>
      </x:c>
      <x:c r="E433" s="3">
        <x:v>37.455410299999997</x:v>
      </x:c>
      <x:c r="F433" s="3">
        <x:v>127.0692786</x:v>
      </x:c>
    </x:row>
    <x:row r="434" spans="1:6">
      <x:c r="A434" s="6">
        <x:v>44613</x:v>
      </x:c>
      <x:c r="B434" s="3" t="s">
        <x:v>1097</x:v>
      </x:c>
      <x:c r="C434" s="3" t="s">
        <x:v>2167</x:v>
      </x:c>
      <x:c r="D434" s="3" t="s">
        <x:v>3949</x:v>
      </x:c>
      <x:c r="E434" s="3">
        <x:v>37.486558199999997</x:v>
      </x:c>
      <x:c r="F434" s="3">
        <x:v>127.0326429</x:v>
      </x:c>
    </x:row>
    <x:row r="435" spans="1:6">
      <x:c r="A435" s="6">
        <x:v>44613</x:v>
      </x:c>
      <x:c r="B435" s="3" t="s">
        <x:v>1097</x:v>
      </x:c>
      <x:c r="C435" s="3" t="s">
        <x:v>500</x:v>
      </x:c>
      <x:c r="D435" s="3" t="s">
        <x:v>3949</x:v>
      </x:c>
      <x:c r="E435" s="3">
        <x:v>37.484145499999997</x:v>
      </x:c>
      <x:c r="F435" s="3">
        <x:v>127.03116850000001</x:v>
      </x:c>
    </x:row>
    <x:row r="436" spans="1:6">
      <x:c r="A436" s="6">
        <x:v>44614</x:v>
      </x:c>
      <x:c r="B436" s="3" t="s">
        <x:v>1097</x:v>
      </x:c>
      <x:c r="C436" s="3" t="s">
        <x:v>3791</x:v>
      </x:c>
      <x:c r="D436" s="3" t="s">
        <x:v>3949</x:v>
      </x:c>
      <x:c r="E436" s="1">
        <x:v>37.484202499999903</x:v>
      </x:c>
      <x:c r="F436" s="3">
        <x:v>127.00996600000001</x:v>
      </x:c>
    </x:row>
    <x:row r="437" spans="1:6">
      <x:c r="A437" s="6">
        <x:v>44614</x:v>
      </x:c>
      <x:c r="B437" s="3" t="s">
        <x:v>1097</x:v>
      </x:c>
      <x:c r="C437" s="3" t="s">
        <x:v>3804</x:v>
      </x:c>
      <x:c r="D437" s="3" t="s">
        <x:v>1583</x:v>
      </x:c>
      <x:c r="E437" s="3">
        <x:v>37.482350099999998</x:v>
      </x:c>
      <x:c r="F437" s="3">
        <x:v>126.9974003</x:v>
      </x:c>
    </x:row>
    <x:row r="438" spans="1:6">
      <x:c r="A438" s="6">
        <x:v>44614</x:v>
      </x:c>
      <x:c r="B438" s="3" t="s">
        <x:v>1097</x:v>
      </x:c>
      <x:c r="C438" s="3" t="s">
        <x:v>2163</x:v>
      </x:c>
      <x:c r="D438" s="3" t="s">
        <x:v>1583</x:v>
      </x:c>
      <x:c r="E438" s="3">
        <x:v>37.480651899999998</x:v>
      </x:c>
      <x:c r="F438" s="3">
        <x:v>126.9977001</x:v>
      </x:c>
    </x:row>
    <x:row r="439" spans="1:6">
      <x:c r="A439" s="6">
        <x:v>44614</x:v>
      </x:c>
      <x:c r="B439" s="3" t="s">
        <x:v>1097</x:v>
      </x:c>
      <x:c r="C439" s="3" t="s">
        <x:v>3793</x:v>
      </x:c>
      <x:c r="D439" s="3" t="s">
        <x:v>3949</x:v>
      </x:c>
      <x:c r="E439" s="3">
        <x:v>37.481731600000003</x:v>
      </x:c>
      <x:c r="F439" s="3">
        <x:v>126.9996185</x:v>
      </x:c>
    </x:row>
    <x:row r="440" spans="1:6">
      <x:c r="A440" s="6">
        <x:v>44614</x:v>
      </x:c>
      <x:c r="B440" s="3" t="s">
        <x:v>1097</x:v>
      </x:c>
      <x:c r="C440" s="3" t="s">
        <x:v>1218</x:v>
      </x:c>
      <x:c r="D440" s="3" t="s">
        <x:v>3949</x:v>
      </x:c>
      <x:c r="E440" s="3">
        <x:v>37.477064800000001</x:v>
      </x:c>
      <x:c r="F440" s="3">
        <x:v>127.00251919999999</x:v>
      </x:c>
    </x:row>
    <x:row r="441" spans="1:6">
      <x:c r="A441" s="6">
        <x:v>44614</x:v>
      </x:c>
      <x:c r="B441" s="3" t="s">
        <x:v>1097</x:v>
      </x:c>
      <x:c r="C441" s="3" t="s">
        <x:v>1994</x:v>
      </x:c>
      <x:c r="D441" s="3" t="s">
        <x:v>231</x:v>
      </x:c>
      <x:c r="E441" s="1">
        <x:v>37.475292400000001</x:v>
      </x:c>
      <x:c r="F441" s="3">
        <x:v>127.00039289999999</x:v>
      </x:c>
    </x:row>
    <x:row r="442" spans="1:6">
      <x:c r="A442" s="6">
        <x:v>44614</x:v>
      </x:c>
      <x:c r="B442" s="3" t="s">
        <x:v>1097</x:v>
      </x:c>
      <x:c r="C442" s="3" t="s">
        <x:v>2118</x:v>
      </x:c>
      <x:c r="D442" s="3" t="s">
        <x:v>1583</x:v>
      </x:c>
      <x:c r="E442" s="3">
        <x:v>37.500146200000003</x:v>
      </x:c>
      <x:c r="F442" s="3">
        <x:v>127.0186873</x:v>
      </x:c>
    </x:row>
    <x:row r="443" spans="1:6">
      <x:c r="A443" s="6">
        <x:v>44614</x:v>
      </x:c>
      <x:c r="B443" s="3" t="s">
        <x:v>1097</x:v>
      </x:c>
      <x:c r="C443" s="3" t="s">
        <x:v>2149</x:v>
      </x:c>
      <x:c r="D443" s="3" t="s">
        <x:v>3949</x:v>
      </x:c>
      <x:c r="E443" s="3">
        <x:v>37.493518299999998</x:v>
      </x:c>
      <x:c r="F443" s="3">
        <x:v>127.0139736</x:v>
      </x:c>
    </x:row>
    <x:row r="444" spans="1:6">
      <x:c r="A444" s="6">
        <x:v>44614</x:v>
      </x:c>
      <x:c r="B444" s="3" t="s">
        <x:v>1097</x:v>
      </x:c>
      <x:c r="C444" s="3" t="s">
        <x:v>1551</x:v>
      </x:c>
      <x:c r="D444" s="3" t="s">
        <x:v>231</x:v>
      </x:c>
      <x:c r="E444" s="3">
        <x:v>37.487124899999998</x:v>
      </x:c>
      <x:c r="F444" s="3">
        <x:v>127.0272616</x:v>
      </x:c>
    </x:row>
    <x:row r="445" spans="1:6">
      <x:c r="A445" s="6">
        <x:v>44614</x:v>
      </x:c>
      <x:c r="B445" s="3" t="s">
        <x:v>1097</x:v>
      </x:c>
      <x:c r="C445" s="3" t="s">
        <x:v>1231</x:v>
      </x:c>
      <x:c r="D445" s="3" t="s">
        <x:v>3949</x:v>
      </x:c>
      <x:c r="E445" s="3">
        <x:v>37.478469599999997</x:v>
      </x:c>
      <x:c r="F445" s="3">
        <x:v>127.0400698</x:v>
      </x:c>
    </x:row>
    <x:row r="446" spans="1:6">
      <x:c r="A446" s="6">
        <x:v>44614</x:v>
      </x:c>
      <x:c r="B446" s="3" t="s">
        <x:v>1097</x:v>
      </x:c>
      <x:c r="C446" s="3" t="s">
        <x:v>2147</x:v>
      </x:c>
      <x:c r="D446" s="3" t="s">
        <x:v>231</x:v>
      </x:c>
      <x:c r="E446" s="3">
        <x:v>37.487119</x:v>
      </x:c>
      <x:c r="F446" s="3">
        <x:v>127.0279841</x:v>
      </x:c>
    </x:row>
    <x:row r="447" spans="1:6">
      <x:c r="A447" s="6">
        <x:v>44614</x:v>
      </x:c>
      <x:c r="B447" s="3" t="s">
        <x:v>1097</x:v>
      </x:c>
      <x:c r="C447" s="3" t="s">
        <x:v>495</x:v>
      </x:c>
      <x:c r="D447" s="3" t="s">
        <x:v>1583</x:v>
      </x:c>
      <x:c r="E447" s="1">
        <x:v>37.478088499999998</x:v>
      </x:c>
      <x:c r="F447" s="3">
        <x:v>127.0395922</x:v>
      </x:c>
    </x:row>
    <x:row r="448" spans="1:6">
      <x:c r="A448" s="6">
        <x:v>44614</x:v>
      </x:c>
      <x:c r="B448" s="3" t="s">
        <x:v>1097</x:v>
      </x:c>
      <x:c r="C448" s="3" t="s">
        <x:v>1233</x:v>
      </x:c>
      <x:c r="D448" s="3" t="s">
        <x:v>3949</x:v>
      </x:c>
      <x:c r="E448" s="3">
        <x:v>37.4703898</x:v>
      </x:c>
      <x:c r="F448" s="3">
        <x:v>127.04188600000001</x:v>
      </x:c>
    </x:row>
    <x:row r="449" spans="1:6">
      <x:c r="A449" s="6">
        <x:v>44614</x:v>
      </x:c>
      <x:c r="B449" s="3" t="s">
        <x:v>1097</x:v>
      </x:c>
      <x:c r="C449" s="3" t="s">
        <x:v>2153</x:v>
      </x:c>
      <x:c r="D449" s="3" t="s">
        <x:v>231</x:v>
      </x:c>
      <x:c r="E449" s="3">
        <x:v>37.502058699999999</x:v>
      </x:c>
      <x:c r="F449" s="3">
        <x:v>127.0246728</x:v>
      </x:c>
    </x:row>
    <x:row r="450" spans="1:6">
      <x:c r="A450" s="6">
        <x:v>44614</x:v>
      </x:c>
      <x:c r="B450" s="3" t="s">
        <x:v>1097</x:v>
      </x:c>
      <x:c r="C450" s="3" t="s">
        <x:v>3354</x:v>
      </x:c>
      <x:c r="D450" s="3" t="s">
        <x:v>1583</x:v>
      </x:c>
      <x:c r="E450" s="3">
        <x:v>37.497729700000001</x:v>
      </x:c>
      <x:c r="F450" s="3">
        <x:v>127.0263226</x:v>
      </x:c>
    </x:row>
    <x:row r="451" spans="1:6">
      <x:c r="A451" s="6">
        <x:v>44615</x:v>
      </x:c>
      <x:c r="B451" s="3" t="s">
        <x:v>1097</x:v>
      </x:c>
      <x:c r="C451" s="3" t="s">
        <x:v>2120</x:v>
      </x:c>
      <x:c r="D451" s="3" t="s">
        <x:v>3949</x:v>
      </x:c>
      <x:c r="E451" s="3">
        <x:v>37.473286299999998</x:v>
      </x:c>
      <x:c r="F451" s="3">
        <x:v>127.04871730000001</x:v>
      </x:c>
    </x:row>
    <x:row r="452" spans="1:6">
      <x:c r="A452" s="6">
        <x:v>44615</x:v>
      </x:c>
      <x:c r="B452" s="3" t="s">
        <x:v>1097</x:v>
      </x:c>
      <x:c r="C452" s="3" t="s">
        <x:v>1985</x:v>
      </x:c>
      <x:c r="D452" s="3" t="s">
        <x:v>3949</x:v>
      </x:c>
      <x:c r="E452" s="3">
        <x:v>37.476658999999998</x:v>
      </x:c>
      <x:c r="F452" s="3">
        <x:v>127.0453971</x:v>
      </x:c>
    </x:row>
    <x:row r="453" spans="1:6">
      <x:c r="A453" s="6">
        <x:v>44615</x:v>
      </x:c>
      <x:c r="B453" s="3" t="s">
        <x:v>1097</x:v>
      </x:c>
      <x:c r="C453" s="3" t="s">
        <x:v>1243</x:v>
      </x:c>
      <x:c r="D453" s="3" t="s">
        <x:v>1583</x:v>
      </x:c>
      <x:c r="E453" s="3">
        <x:v>37.484884600000001</x:v>
      </x:c>
      <x:c r="F453" s="3">
        <x:v>127.03841</x:v>
      </x:c>
    </x:row>
    <x:row r="454" spans="1:6">
      <x:c r="A454" s="6">
        <x:v>44615</x:v>
      </x:c>
      <x:c r="B454" s="3" t="s">
        <x:v>1097</x:v>
      </x:c>
      <x:c r="C454" s="3" t="s">
        <x:v>497</x:v>
      </x:c>
      <x:c r="D454" s="3" t="s">
        <x:v>3949</x:v>
      </x:c>
      <x:c r="E454" s="3">
        <x:v>37.4843853</x:v>
      </x:c>
      <x:c r="F454" s="3">
        <x:v>127.0351057</x:v>
      </x:c>
    </x:row>
    <x:row r="455" spans="1:6">
      <x:c r="A455" s="6">
        <x:v>44615</x:v>
      </x:c>
      <x:c r="B455" s="3" t="s">
        <x:v>1097</x:v>
      </x:c>
      <x:c r="C455" s="3" t="s">
        <x:v>3797</x:v>
      </x:c>
      <x:c r="D455" s="3" t="s">
        <x:v>1583</x:v>
      </x:c>
      <x:c r="E455" s="3">
        <x:v>37.479743300000003</x:v>
      </x:c>
      <x:c r="F455" s="3">
        <x:v>127.03883639999999</x:v>
      </x:c>
    </x:row>
    <x:row r="456" spans="1:6">
      <x:c r="A456" s="6">
        <x:v>44615</x:v>
      </x:c>
      <x:c r="B456" s="3" t="s">
        <x:v>1097</x:v>
      </x:c>
      <x:c r="C456" s="3" t="s">
        <x:v>3805</x:v>
      </x:c>
      <x:c r="D456" s="3" t="s">
        <x:v>3949</x:v>
      </x:c>
      <x:c r="E456" s="3">
        <x:v>37.471487699999997</x:v>
      </x:c>
      <x:c r="F456" s="3">
        <x:v>127.0309948</x:v>
      </x:c>
    </x:row>
    <x:row r="457" spans="1:6">
      <x:c r="A457" s="6">
        <x:v>44615</x:v>
      </x:c>
      <x:c r="B457" s="3" t="s">
        <x:v>1097</x:v>
      </x:c>
      <x:c r="C457" s="3" t="s">
        <x:v>2159</x:v>
      </x:c>
      <x:c r="D457" s="3" t="s">
        <x:v>231</x:v>
      </x:c>
      <x:c r="E457" s="3">
        <x:v>37.495774699999998</x:v>
      </x:c>
      <x:c r="F457" s="3">
        <x:v>127.01961470000001</x:v>
      </x:c>
    </x:row>
    <x:row r="458" spans="1:6">
      <x:c r="A458" s="6">
        <x:v>44615</x:v>
      </x:c>
      <x:c r="B458" s="3" t="s">
        <x:v>1097</x:v>
      </x:c>
      <x:c r="C458" s="3" t="s">
        <x:v>1226</x:v>
      </x:c>
      <x:c r="D458" s="3" t="s">
        <x:v>3949</x:v>
      </x:c>
      <x:c r="E458" s="1">
        <x:v>37.471662599999902</x:v>
      </x:c>
      <x:c r="F458" s="3">
        <x:v>127.0423578</x:v>
      </x:c>
    </x:row>
    <x:row r="459" spans="1:6">
      <x:c r="A459" s="6">
        <x:v>44615</x:v>
      </x:c>
      <x:c r="B459" s="3" t="s">
        <x:v>1097</x:v>
      </x:c>
      <x:c r="C459" s="3" t="s">
        <x:v>2151</x:v>
      </x:c>
      <x:c r="D459" s="3" t="s">
        <x:v>3949</x:v>
      </x:c>
      <x:c r="E459" s="3">
        <x:v>37.502956900000001</x:v>
      </x:c>
      <x:c r="F459" s="3">
        <x:v>127.0235381</x:v>
      </x:c>
    </x:row>
    <x:row r="460" spans="1:6">
      <x:c r="A460" s="6">
        <x:v>44615</x:v>
      </x:c>
      <x:c r="B460" s="3" t="s">
        <x:v>1097</x:v>
      </x:c>
      <x:c r="C460" s="3" t="s">
        <x:v>504</x:v>
      </x:c>
      <x:c r="D460" s="3" t="s">
        <x:v>3949</x:v>
      </x:c>
      <x:c r="E460" s="3">
        <x:v>37.500175499999997</x:v>
      </x:c>
      <x:c r="F460" s="3">
        <x:v>127.0226705</x:v>
      </x:c>
    </x:row>
    <x:row r="461" spans="1:6">
      <x:c r="A461" s="6">
        <x:v>44616</x:v>
      </x:c>
      <x:c r="B461" s="3" t="s">
        <x:v>1097</x:v>
      </x:c>
      <x:c r="C461" s="3" t="s">
        <x:v>1525</x:v>
      </x:c>
      <x:c r="D461" s="3" t="s">
        <x:v>3949</x:v>
      </x:c>
      <x:c r="E461" s="3">
        <x:v>37.477648700000003</x:v>
      </x:c>
      <x:c r="F461" s="3">
        <x:v>127.0104477</x:v>
      </x:c>
    </x:row>
    <x:row r="462" spans="1:6">
      <x:c r="A462" s="6">
        <x:v>44616</x:v>
      </x:c>
      <x:c r="B462" s="3" t="s">
        <x:v>1097</x:v>
      </x:c>
      <x:c r="C462" s="3" t="s">
        <x:v>3330</x:v>
      </x:c>
      <x:c r="D462" s="3" t="s">
        <x:v>3949</x:v>
      </x:c>
      <x:c r="E462" s="3">
        <x:v>37.475330999999997</x:v>
      </x:c>
      <x:c r="F462" s="3">
        <x:v>127.00111320000001</x:v>
      </x:c>
    </x:row>
    <x:row r="463" spans="1:6">
      <x:c r="A463" s="6">
        <x:v>44616</x:v>
      </x:c>
      <x:c r="B463" s="3" t="s">
        <x:v>1097</x:v>
      </x:c>
      <x:c r="C463" s="3" t="s">
        <x:v>3779</x:v>
      </x:c>
      <x:c r="D463" s="3" t="s">
        <x:v>1583</x:v>
      </x:c>
      <x:c r="E463" s="3">
        <x:v>37.470937499999998</x:v>
      </x:c>
      <x:c r="F463" s="3">
        <x:v>127.0392253</x:v>
      </x:c>
    </x:row>
    <x:row r="464" spans="1:6">
      <x:c r="A464" s="6">
        <x:v>44616</x:v>
      </x:c>
      <x:c r="B464" s="3" t="s">
        <x:v>1097</x:v>
      </x:c>
      <x:c r="C464" s="3" t="s">
        <x:v>516</x:v>
      </x:c>
      <x:c r="D464" s="3" t="s">
        <x:v>1583</x:v>
      </x:c>
      <x:c r="E464" s="3">
        <x:v>37.461934200000002</x:v>
      </x:c>
      <x:c r="F464" s="3">
        <x:v>127.0486015</x:v>
      </x:c>
    </x:row>
    <x:row r="465" spans="1:6">
      <x:c r="A465" s="6">
        <x:v>44616</x:v>
      </x:c>
      <x:c r="B465" s="3" t="s">
        <x:v>1097</x:v>
      </x:c>
      <x:c r="C465" s="3" t="s">
        <x:v>2155</x:v>
      </x:c>
      <x:c r="D465" s="3" t="s">
        <x:v>231</x:v>
      </x:c>
      <x:c r="E465" s="3">
        <x:v>37.491578099999998</x:v>
      </x:c>
      <x:c r="F465" s="3">
        <x:v>127.0299697</x:v>
      </x:c>
    </x:row>
    <x:row r="466" spans="1:6">
      <x:c r="A466" s="6">
        <x:v>44616</x:v>
      </x:c>
      <x:c r="B466" s="3" t="s">
        <x:v>1097</x:v>
      </x:c>
      <x:c r="C466" s="3" t="s">
        <x:v>536</x:v>
      </x:c>
      <x:c r="D466" s="3" t="s">
        <x:v>3949</x:v>
      </x:c>
      <x:c r="E466" s="3">
        <x:v>37.517116799999997</x:v>
      </x:c>
      <x:c r="F466" s="3">
        <x:v>127.0106828</x:v>
      </x:c>
    </x:row>
    <x:row r="467" spans="1:6">
      <x:c r="A467" s="6">
        <x:v>44616</x:v>
      </x:c>
      <x:c r="B467" s="3" t="s">
        <x:v>1097</x:v>
      </x:c>
      <x:c r="C467" s="3" t="s">
        <x:v>3800</x:v>
      </x:c>
      <x:c r="D467" s="3" t="s">
        <x:v>3949</x:v>
      </x:c>
      <x:c r="E467" s="3">
        <x:v>37.518313499999998</x:v>
      </x:c>
      <x:c r="F467" s="3">
        <x:v>127.0131399</x:v>
      </x:c>
    </x:row>
    <x:row r="468" spans="1:6">
      <x:c r="A468" s="6">
        <x:v>44616</x:v>
      </x:c>
      <x:c r="B468" s="3" t="s">
        <x:v>1097</x:v>
      </x:c>
      <x:c r="C468" s="3" t="s">
        <x:v>2060</x:v>
      </x:c>
      <x:c r="D468" s="3" t="s">
        <x:v>3949</x:v>
      </x:c>
      <x:c r="E468" s="3">
        <x:v>37.495649800000002</x:v>
      </x:c>
      <x:c r="F468" s="3">
        <x:v>127.0192299</x:v>
      </x:c>
    </x:row>
    <x:row r="469" spans="1:6">
      <x:c r="A469" s="6">
        <x:v>44616</x:v>
      </x:c>
      <x:c r="B469" s="3" t="s">
        <x:v>1097</x:v>
      </x:c>
      <x:c r="C469" s="3" t="s">
        <x:v>2121</x:v>
      </x:c>
      <x:c r="D469" s="3" t="s">
        <x:v>1580</x:v>
      </x:c>
      <x:c r="E469" s="3">
        <x:v>37.491881499999998</x:v>
      </x:c>
      <x:c r="F469" s="3">
        <x:v>127.01387680000001</x:v>
      </x:c>
    </x:row>
    <x:row r="470" spans="1:6">
      <x:c r="A470" s="6">
        <x:v>44616</x:v>
      </x:c>
      <x:c r="B470" s="3" t="s">
        <x:v>1097</x:v>
      </x:c>
      <x:c r="C470" s="3" t="s">
        <x:v>1292</x:v>
      </x:c>
      <x:c r="D470" s="3" t="s">
        <x:v>231</x:v>
      </x:c>
      <x:c r="E470" s="3">
        <x:v>37.501418899999997</x:v>
      </x:c>
      <x:c r="F470" s="3">
        <x:v>127.02421029999999</x:v>
      </x:c>
    </x:row>
    <x:row r="471" spans="1:6">
      <x:c r="A471" s="6">
        <x:v>44617</x:v>
      </x:c>
      <x:c r="B471" s="3" t="s">
        <x:v>1097</x:v>
      </x:c>
      <x:c r="C471" s="3" t="s">
        <x:v>2142</x:v>
      </x:c>
      <x:c r="D471" s="3" t="s">
        <x:v>3949</x:v>
      </x:c>
      <x:c r="E471" s="3">
        <x:v>37.483909300000001</x:v>
      </x:c>
      <x:c r="F471" s="3">
        <x:v>127.01191900000001</x:v>
      </x:c>
    </x:row>
    <x:row r="472" spans="1:6">
      <x:c r="A472" s="6">
        <x:v>44617</x:v>
      </x:c>
      <x:c r="B472" s="3" t="s">
        <x:v>1097</x:v>
      </x:c>
      <x:c r="C472" s="3" t="s">
        <x:v>2144</x:v>
      </x:c>
      <x:c r="D472" s="3" t="s">
        <x:v>1583</x:v>
      </x:c>
      <x:c r="E472" s="3">
        <x:v>37.483349099999998</x:v>
      </x:c>
      <x:c r="F472" s="3">
        <x:v>127.007983</x:v>
      </x:c>
    </x:row>
    <x:row r="473" spans="1:6">
      <x:c r="A473" s="6">
        <x:v>44617</x:v>
      </x:c>
      <x:c r="B473" s="3" t="s">
        <x:v>1097</x:v>
      </x:c>
      <x:c r="C473" s="3" t="s">
        <x:v>3773</x:v>
      </x:c>
      <x:c r="D473" s="3" t="s">
        <x:v>1583</x:v>
      </x:c>
      <x:c r="E473" s="3">
        <x:v>37.486623899999998</x:v>
      </x:c>
      <x:c r="F473" s="3">
        <x:v>126.99393499999999</x:v>
      </x:c>
    </x:row>
    <x:row r="474" spans="1:6">
      <x:c r="A474" s="6">
        <x:v>44617</x:v>
      </x:c>
      <x:c r="B474" s="3" t="s">
        <x:v>1097</x:v>
      </x:c>
      <x:c r="C474" s="3" t="s">
        <x:v>3802</x:v>
      </x:c>
      <x:c r="D474" s="3" t="s">
        <x:v>1580</x:v>
      </x:c>
      <x:c r="E474" s="3">
        <x:v>37.487275799999999</x:v>
      </x:c>
      <x:c r="F474" s="3">
        <x:v>126.9931866</x:v>
      </x:c>
    </x:row>
    <x:row r="475" spans="1:6">
      <x:c r="A475" s="6">
        <x:v>44617</x:v>
      </x:c>
      <x:c r="B475" s="3" t="s">
        <x:v>1097</x:v>
      </x:c>
      <x:c r="C475" s="3" t="s">
        <x:v>2134</x:v>
      </x:c>
      <x:c r="D475" s="3" t="s">
        <x:v>3949</x:v>
      </x:c>
      <x:c r="E475" s="3">
        <x:v>37.485546800000002</x:v>
      </x:c>
      <x:c r="F475" s="3">
        <x:v>126.9857617</x:v>
      </x:c>
    </x:row>
    <x:row r="476" spans="1:6">
      <x:c r="A476" s="6">
        <x:v>44617</x:v>
      </x:c>
      <x:c r="B476" s="3" t="s">
        <x:v>1097</x:v>
      </x:c>
      <x:c r="C476" s="3" t="s">
        <x:v>3803</x:v>
      </x:c>
      <x:c r="D476" s="3" t="s">
        <x:v>1583</x:v>
      </x:c>
      <x:c r="E476" s="3">
        <x:v>37.478442999999999</x:v>
      </x:c>
      <x:c r="F476" s="3">
        <x:v>126.9821251</x:v>
      </x:c>
    </x:row>
    <x:row r="477" spans="1:6">
      <x:c r="A477" s="6">
        <x:v>44617</x:v>
      </x:c>
      <x:c r="B477" s="3" t="s">
        <x:v>1097</x:v>
      </x:c>
      <x:c r="C477" s="3" t="s">
        <x:v>3772</x:v>
      </x:c>
      <x:c r="D477" s="3" t="s">
        <x:v>1583</x:v>
      </x:c>
      <x:c r="E477" s="3">
        <x:v>37.4764804</x:v>
      </x:c>
      <x:c r="F477" s="3">
        <x:v>126.98546589999999</x:v>
      </x:c>
    </x:row>
    <x:row r="478" spans="1:6">
      <x:c r="A478" s="6">
        <x:v>44617</x:v>
      </x:c>
      <x:c r="B478" s="3" t="s">
        <x:v>1097</x:v>
      </x:c>
      <x:c r="C478" s="3" t="s">
        <x:v>3763</x:v>
      </x:c>
      <x:c r="D478" s="3" t="s">
        <x:v>1583</x:v>
      </x:c>
      <x:c r="E478" s="3">
        <x:v>37.481193400000002</x:v>
      </x:c>
      <x:c r="F478" s="3">
        <x:v>126.9983361</x:v>
      </x:c>
    </x:row>
    <x:row r="479" spans="1:6">
      <x:c r="A479" s="6">
        <x:v>44617</x:v>
      </x:c>
      <x:c r="B479" s="3" t="s">
        <x:v>1097</x:v>
      </x:c>
      <x:c r="C479" s="3" t="s">
        <x:v>2148</x:v>
      </x:c>
      <x:c r="D479" s="3" t="s">
        <x:v>3949</x:v>
      </x:c>
      <x:c r="E479" s="3">
        <x:v>37.478121700000003</x:v>
      </x:c>
      <x:c r="F479" s="3">
        <x:v>127.0001901</x:v>
      </x:c>
    </x:row>
    <x:row r="480" spans="1:6">
      <x:c r="A480" s="6">
        <x:v>44617</x:v>
      </x:c>
      <x:c r="B480" s="3" t="s">
        <x:v>1097</x:v>
      </x:c>
      <x:c r="C480" s="3" t="s">
        <x:v>2169</x:v>
      </x:c>
      <x:c r="D480" s="3" t="s">
        <x:v>1583</x:v>
      </x:c>
      <x:c r="E480" s="1">
        <x:v>37.477221499999999</x:v>
      </x:c>
      <x:c r="F480" s="3">
        <x:v>127.0009045</x:v>
      </x:c>
    </x:row>
    <x:row r="481" spans="1:6">
      <x:c r="A481" s="6">
        <x:v>44617</x:v>
      </x:c>
      <x:c r="B481" s="3" t="s">
        <x:v>1097</x:v>
      </x:c>
      <x:c r="C481" s="3" t="s">
        <x:v>2156</x:v>
      </x:c>
      <x:c r="D481" s="3" t="s">
        <x:v>1583</x:v>
      </x:c>
      <x:c r="E481" s="3">
        <x:v>37.472130100000001</x:v>
      </x:c>
      <x:c r="F481" s="3">
        <x:v>127.0456808</x:v>
      </x:c>
    </x:row>
    <x:row r="482" spans="1:6">
      <x:c r="A482" s="6">
        <x:v>44617</x:v>
      </x:c>
      <x:c r="B482" s="3" t="s">
        <x:v>1097</x:v>
      </x:c>
      <x:c r="C482" s="3" t="s">
        <x:v>1252</x:v>
      </x:c>
      <x:c r="D482" s="3" t="s">
        <x:v>1583</x:v>
      </x:c>
      <x:c r="E482" s="3">
        <x:v>37.467838999999998</x:v>
      </x:c>
      <x:c r="F482" s="3">
        <x:v>127.0374163</x:v>
      </x:c>
    </x:row>
    <x:row r="483" spans="1:6">
      <x:c r="A483" s="6">
        <x:v>44617</x:v>
      </x:c>
      <x:c r="B483" s="3" t="s">
        <x:v>1097</x:v>
      </x:c>
      <x:c r="C483" s="3" t="s">
        <x:v>3794</x:v>
      </x:c>
      <x:c r="D483" s="3" t="s">
        <x:v>1574</x:v>
      </x:c>
      <x:c r="E483" s="3">
        <x:v>37.476674000000003</x:v>
      </x:c>
      <x:c r="F483" s="3">
        <x:v>127.0380389</x:v>
      </x:c>
    </x:row>
    <x:row r="484" spans="1:6">
      <x:c r="A484" s="6">
        <x:v>44617</x:v>
      </x:c>
      <x:c r="B484" s="3" t="s">
        <x:v>1097</x:v>
      </x:c>
      <x:c r="C484" s="3" t="s">
        <x:v>3811</x:v>
      </x:c>
      <x:c r="D484" s="3" t="s">
        <x:v>3949</x:v>
      </x:c>
      <x:c r="E484" s="3">
        <x:v>37.4852341</x:v>
      </x:c>
      <x:c r="F484" s="3">
        <x:v>127.0410704</x:v>
      </x:c>
    </x:row>
    <x:row r="485" spans="1:6">
      <x:c r="A485" s="6">
        <x:v>44617</x:v>
      </x:c>
      <x:c r="B485" s="3" t="s">
        <x:v>1097</x:v>
      </x:c>
      <x:c r="C485" s="3" t="s">
        <x:v>2164</x:v>
      </x:c>
      <x:c r="D485" s="3" t="s">
        <x:v>231</x:v>
      </x:c>
      <x:c r="E485" s="3">
        <x:v>37.4957919</x:v>
      </x:c>
      <x:c r="F485" s="3">
        <x:v>127.01452500000001</x:v>
      </x:c>
    </x:row>
    <x:row r="486" spans="1:6">
      <x:c r="A486" s="6">
        <x:v>44617</x:v>
      </x:c>
      <x:c r="B486" s="3" t="s">
        <x:v>1097</x:v>
      </x:c>
      <x:c r="C486" s="3" t="s">
        <x:v>2907</x:v>
      </x:c>
      <x:c r="D486" s="3" t="s">
        <x:v>231</x:v>
      </x:c>
      <x:c r="E486" s="3">
        <x:v>37.484645999999998</x:v>
      </x:c>
      <x:c r="F486" s="3">
        <x:v>127.0186906</x:v>
      </x:c>
    </x:row>
    <x:row r="487" spans="1:6">
      <x:c r="A487" s="6">
        <x:v>44620</x:v>
      </x:c>
      <x:c r="B487" s="3" t="s">
        <x:v>1097</x:v>
      </x:c>
      <x:c r="C487" s="3" t="s">
        <x:v>2110</x:v>
      </x:c>
      <x:c r="D487" s="3" t="s">
        <x:v>3949</x:v>
      </x:c>
      <x:c r="E487" s="3">
        <x:v>37.486806000000001</x:v>
      </x:c>
      <x:c r="F487" s="3">
        <x:v>127.010946</x:v>
      </x:c>
    </x:row>
    <x:row r="488" spans="1:6">
      <x:c r="A488" s="6">
        <x:v>44620</x:v>
      </x:c>
      <x:c r="B488" s="3" t="s">
        <x:v>1097</x:v>
      </x:c>
      <x:c r="C488" s="3" t="s">
        <x:v>2139</x:v>
      </x:c>
      <x:c r="D488" s="3" t="s">
        <x:v>3949</x:v>
      </x:c>
      <x:c r="E488" s="3">
        <x:v>37.477676600000002</x:v>
      </x:c>
      <x:c r="F488" s="3">
        <x:v>127.0051153</x:v>
      </x:c>
    </x:row>
    <x:row r="489" spans="1:6">
      <x:c r="A489" s="6">
        <x:v>44620</x:v>
      </x:c>
      <x:c r="B489" s="3" t="s">
        <x:v>1097</x:v>
      </x:c>
      <x:c r="C489" s="3" t="s">
        <x:v>2107</x:v>
      </x:c>
      <x:c r="D489" s="3" t="s">
        <x:v>231</x:v>
      </x:c>
      <x:c r="E489" s="3">
        <x:v>37.476968200000002</x:v>
      </x:c>
      <x:c r="F489" s="3">
        <x:v>127.00394420000001</x:v>
      </x:c>
    </x:row>
    <x:row r="490" spans="1:6">
      <x:c r="A490" s="6">
        <x:v>44620</x:v>
      </x:c>
      <x:c r="B490" s="3" t="s">
        <x:v>1097</x:v>
      </x:c>
      <x:c r="C490" s="3" t="s">
        <x:v>1793</x:v>
      </x:c>
      <x:c r="D490" s="3" t="s">
        <x:v>231</x:v>
      </x:c>
      <x:c r="E490" s="3">
        <x:v>37.479593199999997</x:v>
      </x:c>
      <x:c r="F490" s="3">
        <x:v>127.0067787</x:v>
      </x:c>
    </x:row>
    <x:row r="491" spans="1:6">
      <x:c r="A491" s="6">
        <x:v>44620</x:v>
      </x:c>
      <x:c r="B491" s="3" t="s">
        <x:v>1097</x:v>
      </x:c>
      <x:c r="C491" s="3" t="s">
        <x:v>2145</x:v>
      </x:c>
      <x:c r="D491" s="3" t="s">
        <x:v>3949</x:v>
      </x:c>
      <x:c r="E491" s="3">
        <x:v>37.481366899999998</x:v>
      </x:c>
      <x:c r="F491" s="3">
        <x:v>127.01430019999999</x:v>
      </x:c>
    </x:row>
    <x:row r="492" spans="1:6">
      <x:c r="A492" s="6">
        <x:v>44620</x:v>
      </x:c>
      <x:c r="B492" s="3" t="s">
        <x:v>1097</x:v>
      </x:c>
      <x:c r="C492" s="3" t="s">
        <x:v>2168</x:v>
      </x:c>
      <x:c r="D492" s="3" t="s">
        <x:v>3949</x:v>
      </x:c>
      <x:c r="E492" s="3">
        <x:v>37.482919600000002</x:v>
      </x:c>
      <x:c r="F492" s="3">
        <x:v>127.0201248</x:v>
      </x:c>
    </x:row>
    <x:row r="493" spans="1:6">
      <x:c r="A493" s="6">
        <x:v>44620</x:v>
      </x:c>
      <x:c r="B493" s="3" t="s">
        <x:v>1097</x:v>
      </x:c>
      <x:c r="C493" s="3" t="s">
        <x:v>1312</x:v>
      </x:c>
      <x:c r="D493" s="3" t="s">
        <x:v>1583</x:v>
      </x:c>
      <x:c r="E493" s="3">
        <x:v>37.482912200000001</x:v>
      </x:c>
      <x:c r="F493" s="3">
        <x:v>127.03503019999999</x:v>
      </x:c>
    </x:row>
    <x:row r="494" spans="1:6">
      <x:c r="A494" s="6">
        <x:v>44620</x:v>
      </x:c>
      <x:c r="B494" s="3" t="s">
        <x:v>1097</x:v>
      </x:c>
      <x:c r="C494" s="3" t="s">
        <x:v>2152</x:v>
      </x:c>
      <x:c r="D494" s="3" t="s">
        <x:v>231</x:v>
      </x:c>
      <x:c r="E494" s="3">
        <x:v>37.498010000000001</x:v>
      </x:c>
      <x:c r="F494" s="3">
        <x:v>127.0247112</x:v>
      </x:c>
    </x:row>
    <x:row r="495" spans="1:6">
      <x:c r="A495" s="6">
        <x:v>44620</x:v>
      </x:c>
      <x:c r="B495" s="3" t="s">
        <x:v>1097</x:v>
      </x:c>
      <x:c r="C495" s="3" t="s">
        <x:v>2143</x:v>
      </x:c>
      <x:c r="D495" s="3" t="s">
        <x:v>231</x:v>
      </x:c>
      <x:c r="E495" s="3">
        <x:v>37.497774300000003</x:v>
      </x:c>
      <x:c r="F495" s="3">
        <x:v>127.02548710000001</x:v>
      </x:c>
    </x:row>
    <x:row r="496" spans="1:6">
      <x:c r="A496" s="6">
        <x:v>44620</x:v>
      </x:c>
      <x:c r="B496" s="3" t="s">
        <x:v>1097</x:v>
      </x:c>
      <x:c r="C496" s="3" t="s">
        <x:v>2165</x:v>
      </x:c>
      <x:c r="D496" s="3" t="s">
        <x:v>231</x:v>
      </x:c>
      <x:c r="E496" s="3">
        <x:v>37.497819499999999</x:v>
      </x:c>
      <x:c r="F496" s="3">
        <x:v>127.026207</x:v>
      </x:c>
    </x:row>
    <x:row r="497" spans="1:6">
      <x:c r="A497" s="6">
        <x:v>44622</x:v>
      </x:c>
      <x:c r="B497" s="3" t="s">
        <x:v>1097</x:v>
      </x:c>
      <x:c r="C497" s="3" t="s">
        <x:v>2068</x:v>
      </x:c>
      <x:c r="D497" s="3" t="s">
        <x:v>1574</x:v>
      </x:c>
      <x:c r="E497" s="3">
        <x:v>37.484138000000002</x:v>
      </x:c>
      <x:c r="F497" s="3">
        <x:v>127.0156022</x:v>
      </x:c>
    </x:row>
    <x:row r="498" spans="1:6">
      <x:c r="A498" s="6">
        <x:v>44622</x:v>
      </x:c>
      <x:c r="B498" s="3" t="s">
        <x:v>1097</x:v>
      </x:c>
      <x:c r="C498" s="3" t="s">
        <x:v>2467</x:v>
      </x:c>
      <x:c r="D498" s="3" t="s">
        <x:v>231</x:v>
      </x:c>
      <x:c r="E498" s="3">
        <x:v>37.483570999999998</x:v>
      </x:c>
      <x:c r="F498" s="3">
        <x:v>127.0147717</x:v>
      </x:c>
    </x:row>
    <x:row r="499" spans="1:6">
      <x:c r="A499" s="6">
        <x:v>44622</x:v>
      </x:c>
      <x:c r="B499" s="3" t="s">
        <x:v>1097</x:v>
      </x:c>
      <x:c r="C499" s="3" t="s">
        <x:v>2158</x:v>
      </x:c>
      <x:c r="D499" s="3" t="s">
        <x:v>1583</x:v>
      </x:c>
      <x:c r="E499" s="3">
        <x:v>37.484842899999997</x:v>
      </x:c>
      <x:c r="F499" s="3">
        <x:v>127.0134473</x:v>
      </x:c>
    </x:row>
    <x:row r="500" spans="1:6">
      <x:c r="A500" s="6">
        <x:v>44622</x:v>
      </x:c>
      <x:c r="B500" s="3" t="s">
        <x:v>1097</x:v>
      </x:c>
      <x:c r="C500" s="3" t="s">
        <x:v>2141</x:v>
      </x:c>
      <x:c r="D500" s="3" t="s">
        <x:v>1583</x:v>
      </x:c>
      <x:c r="E500" s="3">
        <x:v>37.493136700000001</x:v>
      </x:c>
      <x:c r="F500" s="3">
        <x:v>127.01292890000001</x:v>
      </x:c>
    </x:row>
    <x:row r="501" spans="1:6">
      <x:c r="A501" s="6">
        <x:v>44622</x:v>
      </x:c>
      <x:c r="B501" s="3" t="s">
        <x:v>1097</x:v>
      </x:c>
      <x:c r="C501" s="3" t="s">
        <x:v>3769</x:v>
      </x:c>
      <x:c r="D501" s="3" t="s">
        <x:v>3949</x:v>
      </x:c>
      <x:c r="E501" s="3">
        <x:v>37.4748698</x:v>
      </x:c>
      <x:c r="F501" s="3">
        <x:v>127.03695260000001</x:v>
      </x:c>
    </x:row>
    <x:row r="502" spans="1:6">
      <x:c r="A502" s="6">
        <x:v>44622</x:v>
      </x:c>
      <x:c r="B502" s="3" t="s">
        <x:v>1097</x:v>
      </x:c>
      <x:c r="C502" s="3" t="s">
        <x:v>3807</x:v>
      </x:c>
      <x:c r="D502" s="3" t="s">
        <x:v>231</x:v>
      </x:c>
      <x:c r="E502" s="1">
        <x:v>37.458418500000001</x:v>
      </x:c>
      <x:c r="F502" s="3">
        <x:v>127.0399352</x:v>
      </x:c>
    </x:row>
    <x:row r="503" spans="1:6">
      <x:c r="A503" s="6">
        <x:v>44622</x:v>
      </x:c>
      <x:c r="B503" s="3" t="s">
        <x:v>1097</x:v>
      </x:c>
      <x:c r="C503" s="3" t="s">
        <x:v>3770</x:v>
      </x:c>
      <x:c r="D503" s="3" t="s">
        <x:v>1583</x:v>
      </x:c>
      <x:c r="E503" s="3">
        <x:v>37.490714099999998</x:v>
      </x:c>
      <x:c r="F503" s="3">
        <x:v>126.9914832</x:v>
      </x:c>
    </x:row>
    <x:row r="504" spans="1:6">
      <x:c r="A504" s="6">
        <x:v>44622</x:v>
      </x:c>
      <x:c r="B504" s="3" t="s">
        <x:v>1097</x:v>
      </x:c>
      <x:c r="C504" s="3" t="s">
        <x:v>3806</x:v>
      </x:c>
      <x:c r="D504" s="3" t="s">
        <x:v>3949</x:v>
      </x:c>
      <x:c r="E504" s="3">
        <x:v>37.498187799999997</x:v>
      </x:c>
      <x:c r="F504" s="3">
        <x:v>126.98527470000001</x:v>
      </x:c>
    </x:row>
    <x:row r="505" spans="1:6">
      <x:c r="A505" s="6">
        <x:v>44622</x:v>
      </x:c>
      <x:c r="B505" s="3" t="s">
        <x:v>1097</x:v>
      </x:c>
      <x:c r="C505" s="3" t="s">
        <x:v>1784</x:v>
      </x:c>
      <x:c r="D505" s="3" t="s">
        <x:v>231</x:v>
      </x:c>
      <x:c r="E505" s="3">
        <x:v>37.502278500000003</x:v>
      </x:c>
      <x:c r="F505" s="3">
        <x:v>127.0245307</x:v>
      </x:c>
    </x:row>
    <x:row r="506" spans="1:6">
      <x:c r="A506" s="6">
        <x:v>44623</x:v>
      </x:c>
      <x:c r="B506" s="3" t="s">
        <x:v>1097</x:v>
      </x:c>
      <x:c r="C506" s="3" t="s">
        <x:v>3364</x:v>
      </x:c>
      <x:c r="D506" s="3" t="s">
        <x:v>1105</x:v>
      </x:c>
      <x:c r="E506" s="3">
        <x:v>37.503460699999998</x:v>
      </x:c>
      <x:c r="F506" s="3">
        <x:v>127.0236106</x:v>
      </x:c>
    </x:row>
    <x:row r="507" spans="1:6">
      <x:c r="A507" s="6">
        <x:v>44623</x:v>
      </x:c>
      <x:c r="B507" s="3" t="s">
        <x:v>1097</x:v>
      </x:c>
      <x:c r="C507" s="3" t="s">
        <x:v>2426</x:v>
      </x:c>
      <x:c r="D507" s="3" t="s">
        <x:v>231</x:v>
      </x:c>
      <x:c r="E507" s="3">
        <x:v>37.501246700000003</x:v>
      </x:c>
      <x:c r="F507" s="3">
        <x:v>127.0231771</x:v>
      </x:c>
    </x:row>
    <x:row r="508" spans="1:6">
      <x:c r="A508" s="6">
        <x:v>44623</x:v>
      </x:c>
      <x:c r="B508" s="3" t="s">
        <x:v>1097</x:v>
      </x:c>
      <x:c r="C508" s="3" t="s">
        <x:v>3799</x:v>
      </x:c>
      <x:c r="D508" s="3" t="s">
        <x:v>3949</x:v>
      </x:c>
      <x:c r="E508" s="3">
        <x:v>37.479120999999999</x:v>
      </x:c>
      <x:c r="F508" s="3">
        <x:v>127.0111521</x:v>
      </x:c>
    </x:row>
    <x:row r="509" spans="1:6">
      <x:c r="A509" s="6">
        <x:v>44623</x:v>
      </x:c>
      <x:c r="B509" s="3" t="s">
        <x:v>1097</x:v>
      </x:c>
      <x:c r="C509" s="3" t="s">
        <x:v>2109</x:v>
      </x:c>
      <x:c r="D509" s="3" t="s">
        <x:v>1583</x:v>
      </x:c>
      <x:c r="E509" s="3">
        <x:v>37.483060199999997</x:v>
      </x:c>
      <x:c r="F509" s="3">
        <x:v>127.0115533</x:v>
      </x:c>
    </x:row>
    <x:row r="510" spans="1:6">
      <x:c r="A510" s="6">
        <x:v>44623</x:v>
      </x:c>
      <x:c r="B510" s="3" t="s">
        <x:v>1097</x:v>
      </x:c>
      <x:c r="C510" s="3" t="s">
        <x:v>3801</x:v>
      </x:c>
      <x:c r="D510" s="3" t="s">
        <x:v>1583</x:v>
      </x:c>
      <x:c r="E510" s="3">
        <x:v>37.484991000000001</x:v>
      </x:c>
      <x:c r="F510" s="3">
        <x:v>127.0141996</x:v>
      </x:c>
    </x:row>
    <x:row r="511" spans="1:6">
      <x:c r="A511" s="6">
        <x:v>44623</x:v>
      </x:c>
      <x:c r="B511" s="3" t="s">
        <x:v>1097</x:v>
      </x:c>
      <x:c r="C511" s="3" t="s">
        <x:v>2128</x:v>
      </x:c>
      <x:c r="D511" s="3" t="s">
        <x:v>231</x:v>
      </x:c>
      <x:c r="E511" s="3">
        <x:v>37.473955099999998</x:v>
      </x:c>
      <x:c r="F511" s="3">
        <x:v>127.04677</x:v>
      </x:c>
    </x:row>
    <x:row r="512" spans="1:6">
      <x:c r="A512" s="6">
        <x:v>44623</x:v>
      </x:c>
      <x:c r="B512" s="3" t="s">
        <x:v>1097</x:v>
      </x:c>
      <x:c r="C512" s="3" t="s">
        <x:v>3798</x:v>
      </x:c>
      <x:c r="D512" s="3" t="s">
        <x:v>1583</x:v>
      </x:c>
      <x:c r="E512" s="3">
        <x:v>37.484527100000001</x:v>
      </x:c>
      <x:c r="F512" s="3">
        <x:v>127.03619399999999</x:v>
      </x:c>
    </x:row>
    <x:row r="513" spans="1:6">
      <x:c r="A513" s="6">
        <x:v>44623</x:v>
      </x:c>
      <x:c r="B513" s="3" t="s">
        <x:v>1097</x:v>
      </x:c>
      <x:c r="C513" s="3" t="s">
        <x:v>2124</x:v>
      </x:c>
      <x:c r="D513" s="3" t="s">
        <x:v>1583</x:v>
      </x:c>
      <x:c r="E513" s="3">
        <x:v>37.483382900000002</x:v>
      </x:c>
      <x:c r="F513" s="3">
        <x:v>127.0306544</x:v>
      </x:c>
    </x:row>
    <x:row r="514" spans="1:6">
      <x:c r="A514" s="6">
        <x:v>44623</x:v>
      </x:c>
      <x:c r="B514" s="3" t="s">
        <x:v>1097</x:v>
      </x:c>
      <x:c r="C514" s="3" t="s">
        <x:v>3808</x:v>
      </x:c>
      <x:c r="D514" s="3" t="s">
        <x:v>231</x:v>
      </x:c>
      <x:c r="E514" s="3">
        <x:v>37.485925600000002</x:v>
      </x:c>
      <x:c r="F514" s="3">
        <x:v>127.02702290000001</x:v>
      </x:c>
    </x:row>
    <x:row r="515" spans="1:6">
      <x:c r="A515" s="6">
        <x:v>44623</x:v>
      </x:c>
      <x:c r="B515" s="3" t="s">
        <x:v>1097</x:v>
      </x:c>
      <x:c r="C515" s="3" t="s">
        <x:v>3784</x:v>
      </x:c>
      <x:c r="D515" s="3" t="s">
        <x:v>3949</x:v>
      </x:c>
      <x:c r="E515" s="3">
        <x:v>37.499163199999998</x:v>
      </x:c>
      <x:c r="F515" s="3">
        <x:v>127.026495</x:v>
      </x:c>
    </x:row>
    <x:row r="516" spans="1:6">
      <x:c r="A516" s="6">
        <x:v>44623</x:v>
      </x:c>
      <x:c r="B516" s="3" t="s">
        <x:v>1097</x:v>
      </x:c>
      <x:c r="C516" s="3" t="s">
        <x:v>2096</x:v>
      </x:c>
      <x:c r="D516" s="3" t="s">
        <x:v>231</x:v>
      </x:c>
      <x:c r="E516" s="3">
        <x:v>37.494743399999997</x:v>
      </x:c>
      <x:c r="F516" s="3">
        <x:v>127.0156886</x:v>
      </x:c>
    </x:row>
    <x:row r="517" spans="1:6">
      <x:c r="A517" s="6">
        <x:v>44624</x:v>
      </x:c>
      <x:c r="B517" s="3" t="s">
        <x:v>1097</x:v>
      </x:c>
      <x:c r="C517" s="3" t="s">
        <x:v>2130</x:v>
      </x:c>
      <x:c r="D517" s="3" t="s">
        <x:v>1574</x:v>
      </x:c>
      <x:c r="E517" s="3">
        <x:v>37.482626000000003</x:v>
      </x:c>
      <x:c r="F517" s="3">
        <x:v>127.02231500000001</x:v>
      </x:c>
    </x:row>
    <x:row r="518" spans="1:6">
      <x:c r="A518" s="6">
        <x:v>44624</x:v>
      </x:c>
      <x:c r="B518" s="3" t="s">
        <x:v>1097</x:v>
      </x:c>
      <x:c r="C518" s="3" t="s">
        <x:v>2136</x:v>
      </x:c>
      <x:c r="D518" s="3" t="s">
        <x:v>1583</x:v>
      </x:c>
      <x:c r="E518" s="3">
        <x:v>37.4918646</x:v>
      </x:c>
      <x:c r="F518" s="3">
        <x:v>127.0137227</x:v>
      </x:c>
    </x:row>
    <x:row r="519" spans="1:6">
      <x:c r="A519" s="6">
        <x:v>44624</x:v>
      </x:c>
      <x:c r="B519" s="3" t="s">
        <x:v>1097</x:v>
      </x:c>
      <x:c r="C519" s="3" t="s">
        <x:v>2014</x:v>
      </x:c>
      <x:c r="D519" s="3" t="s">
        <x:v>1580</x:v>
      </x:c>
      <x:c r="E519" s="3">
        <x:v>37.492016700000001</x:v>
      </x:c>
      <x:c r="F519" s="3">
        <x:v>127.0136969</x:v>
      </x:c>
    </x:row>
    <x:row r="520" spans="1:6">
      <x:c r="A520" s="6">
        <x:v>44624</x:v>
      </x:c>
      <x:c r="B520" s="3" t="s">
        <x:v>1097</x:v>
      </x:c>
      <x:c r="C520" s="3" t="s">
        <x:v>2125</x:v>
      </x:c>
      <x:c r="D520" s="3" t="s">
        <x:v>231</x:v>
      </x:c>
      <x:c r="E520" s="3">
        <x:v>37.492177099999999</x:v>
      </x:c>
      <x:c r="F520" s="3">
        <x:v>127.01300670000001</x:v>
      </x:c>
    </x:row>
    <x:row r="521" spans="1:6">
      <x:c r="A521" s="6">
        <x:v>44624</x:v>
      </x:c>
      <x:c r="B521" s="3" t="s">
        <x:v>1097</x:v>
      </x:c>
      <x:c r="C521" s="3" t="s">
        <x:v>2036</x:v>
      </x:c>
      <x:c r="D521" s="3" t="s">
        <x:v>231</x:v>
      </x:c>
      <x:c r="E521" s="3">
        <x:v>37.492116000000003</x:v>
      </x:c>
      <x:c r="F521" s="3">
        <x:v>127.0134788</x:v>
      </x:c>
    </x:row>
    <x:row r="522" spans="1:6">
      <x:c r="A522" s="6">
        <x:v>44624</x:v>
      </x:c>
      <x:c r="B522" s="3" t="s">
        <x:v>1097</x:v>
      </x:c>
      <x:c r="C522" s="3" t="s">
        <x:v>2106</x:v>
      </x:c>
      <x:c r="D522" s="3" t="s">
        <x:v>1583</x:v>
      </x:c>
      <x:c r="E522" s="3">
        <x:v>37.493441400000002</x:v>
      </x:c>
      <x:c r="F522" s="3">
        <x:v>127.01192810000001</x:v>
      </x:c>
    </x:row>
    <x:row r="523" spans="1:6">
      <x:c r="A523" s="6">
        <x:v>44624</x:v>
      </x:c>
      <x:c r="B523" s="3" t="s">
        <x:v>1097</x:v>
      </x:c>
      <x:c r="C523" s="3" t="s">
        <x:v>2093</x:v>
      </x:c>
      <x:c r="D523" s="3" t="s">
        <x:v>1583</x:v>
      </x:c>
      <x:c r="E523" s="3">
        <x:v>37.493660800000001</x:v>
      </x:c>
      <x:c r="F523" s="3">
        <x:v>127.0126284</x:v>
      </x:c>
    </x:row>
    <x:row r="524" spans="1:6">
      <x:c r="A524" s="6">
        <x:v>44624</x:v>
      </x:c>
      <x:c r="B524" s="3" t="s">
        <x:v>1097</x:v>
      </x:c>
      <x:c r="C524" s="3" t="s">
        <x:v>2115</x:v>
      </x:c>
      <x:c r="D524" s="3" t="s">
        <x:v>3949</x:v>
      </x:c>
      <x:c r="E524" s="3">
        <x:v>37.492242300000001</x:v>
      </x:c>
      <x:c r="F524" s="3">
        <x:v>127.01001290000001</x:v>
      </x:c>
    </x:row>
    <x:row r="525" spans="1:6">
      <x:c r="A525" s="6">
        <x:v>44624</x:v>
      </x:c>
      <x:c r="B525" s="3" t="s">
        <x:v>1097</x:v>
      </x:c>
      <x:c r="C525" s="3" t="s">
        <x:v>2129</x:v>
      </x:c>
      <x:c r="D525" s="3" t="s">
        <x:v>1574</x:v>
      </x:c>
      <x:c r="E525" s="3">
        <x:v>37.487816799999997</x:v>
      </x:c>
      <x:c r="F525" s="3">
        <x:v>127.0097198</x:v>
      </x:c>
    </x:row>
    <x:row r="526" spans="1:6">
      <x:c r="A526" s="6">
        <x:v>44624</x:v>
      </x:c>
      <x:c r="B526" s="3" t="s">
        <x:v>1097</x:v>
      </x:c>
      <x:c r="C526" s="3" t="s">
        <x:v>3757</x:v>
      </x:c>
      <x:c r="D526" s="3" t="s">
        <x:v>1574</x:v>
      </x:c>
      <x:c r="E526" s="3">
        <x:v>37.4710903</x:v>
      </x:c>
      <x:c r="F526" s="3">
        <x:v>127.0391984</x:v>
      </x:c>
    </x:row>
    <x:row r="527" spans="1:6">
      <x:c r="A527" s="6">
        <x:v>44624</x:v>
      </x:c>
      <x:c r="B527" s="3" t="s">
        <x:v>1097</x:v>
      </x:c>
      <x:c r="C527" s="3" t="s">
        <x:v>1806</x:v>
      </x:c>
      <x:c r="D527" s="3" t="s">
        <x:v>231</x:v>
      </x:c>
      <x:c r="E527" s="1">
        <x:v>37.488508199999998</x:v>
      </x:c>
      <x:c r="F527" s="3">
        <x:v>127.0051521</x:v>
      </x:c>
    </x:row>
    <x:row r="528" spans="1:6">
      <x:c r="A528" s="6">
        <x:v>44624</x:v>
      </x:c>
      <x:c r="B528" s="3" t="s">
        <x:v>1097</x:v>
      </x:c>
      <x:c r="C528" s="3" t="s">
        <x:v>2094</x:v>
      </x:c>
      <x:c r="D528" s="3" t="s">
        <x:v>3949</x:v>
      </x:c>
      <x:c r="E528" s="3">
        <x:v>37.492686900000002</x:v>
      </x:c>
      <x:c r="F528" s="3">
        <x:v>126.9863421</x:v>
      </x:c>
    </x:row>
    <x:row r="529" spans="1:6">
      <x:c r="A529" s="6">
        <x:v>44624</x:v>
      </x:c>
      <x:c r="B529" s="3" t="s">
        <x:v>1097</x:v>
      </x:c>
      <x:c r="C529" s="3" t="s">
        <x:v>2117</x:v>
      </x:c>
      <x:c r="D529" s="3" t="s">
        <x:v>3949</x:v>
      </x:c>
      <x:c r="E529" s="1">
        <x:v>37.4945284</x:v>
      </x:c>
      <x:c r="F529" s="3">
        <x:v>127.02823170000001</x:v>
      </x:c>
    </x:row>
    <x:row r="530" spans="1:6">
      <x:c r="A530" s="6">
        <x:v>44624</x:v>
      </x:c>
      <x:c r="B530" s="3" t="s">
        <x:v>1097</x:v>
      </x:c>
      <x:c r="C530" s="3" t="s">
        <x:v>2087</x:v>
      </x:c>
      <x:c r="D530" s="3" t="s">
        <x:v>231</x:v>
      </x:c>
      <x:c r="E530" s="3">
        <x:v>37.495435899999997</x:v>
      </x:c>
      <x:c r="F530" s="3">
        <x:v>127.02757099999999</x:v>
      </x:c>
    </x:row>
    <x:row r="531" spans="1:6">
      <x:c r="A531" s="6">
        <x:v>44624</x:v>
      </x:c>
      <x:c r="B531" s="3" t="s">
        <x:v>1097</x:v>
      </x:c>
      <x:c r="C531" s="3" t="s">
        <x:v>1483</x:v>
      </x:c>
      <x:c r="D531" s="3" t="s">
        <x:v>3949</x:v>
      </x:c>
      <x:c r="E531" s="3">
        <x:v>37.502678400000001</x:v>
      </x:c>
      <x:c r="F531" s="3">
        <x:v>127.0231689</x:v>
      </x:c>
    </x:row>
    <x:row r="532" spans="1:6">
      <x:c r="A532" s="6">
        <x:v>44627</x:v>
      </x:c>
      <x:c r="B532" s="3" t="s">
        <x:v>1097</x:v>
      </x:c>
      <x:c r="C532" s="3" t="s">
        <x:v>2131</x:v>
      </x:c>
      <x:c r="D532" s="3" t="s">
        <x:v>1583</x:v>
      </x:c>
      <x:c r="E532" s="3">
        <x:v>37.488734299999997</x:v>
      </x:c>
      <x:c r="F532" s="3">
        <x:v>127.0095941</x:v>
      </x:c>
    </x:row>
    <x:row r="533" spans="1:6">
      <x:c r="A533" s="6">
        <x:v>44627</x:v>
      </x:c>
      <x:c r="B533" s="3" t="s">
        <x:v>1097</x:v>
      </x:c>
      <x:c r="C533" s="3" t="s">
        <x:v>3743</x:v>
      </x:c>
      <x:c r="D533" s="3" t="s">
        <x:v>1583</x:v>
      </x:c>
      <x:c r="E533" s="3">
        <x:v>37.481336499999998</x:v>
      </x:c>
      <x:c r="F533" s="3">
        <x:v>127.0420522</x:v>
      </x:c>
    </x:row>
    <x:row r="534" spans="1:6">
      <x:c r="A534" s="6">
        <x:v>44627</x:v>
      </x:c>
      <x:c r="B534" s="3" t="s">
        <x:v>1097</x:v>
      </x:c>
      <x:c r="C534" s="3" t="s">
        <x:v>3744</x:v>
      </x:c>
      <x:c r="D534" s="3" t="s">
        <x:v>3949</x:v>
      </x:c>
      <x:c r="E534" s="3">
        <x:v>37.4782625</x:v>
      </x:c>
      <x:c r="F534" s="3">
        <x:v>127.0380572</x:v>
      </x:c>
    </x:row>
    <x:row r="535" spans="1:6">
      <x:c r="A535" s="6">
        <x:v>44627</x:v>
      </x:c>
      <x:c r="B535" s="3" t="s">
        <x:v>1097</x:v>
      </x:c>
      <x:c r="C535" s="3" t="s">
        <x:v>3733</x:v>
      </x:c>
      <x:c r="D535" s="3" t="s">
        <x:v>3949</x:v>
      </x:c>
      <x:c r="E535" s="3">
        <x:v>37.478657699999999</x:v>
      </x:c>
      <x:c r="F535" s="3">
        <x:v>127.0395887</x:v>
      </x:c>
    </x:row>
    <x:row r="536" spans="1:6">
      <x:c r="A536" s="6">
        <x:v>44627</x:v>
      </x:c>
      <x:c r="B536" s="3" t="s">
        <x:v>1097</x:v>
      </x:c>
      <x:c r="C536" s="3" t="s">
        <x:v>2135</x:v>
      </x:c>
      <x:c r="D536" s="3" t="s">
        <x:v>231</x:v>
      </x:c>
      <x:c r="E536" s="3">
        <x:v>37.486822099999998</x:v>
      </x:c>
      <x:c r="F536" s="3">
        <x:v>127.0283824</x:v>
      </x:c>
    </x:row>
    <x:row r="537" spans="1:6">
      <x:c r="A537" s="6">
        <x:v>44627</x:v>
      </x:c>
      <x:c r="B537" s="3" t="s">
        <x:v>1097</x:v>
      </x:c>
      <x:c r="C537" s="3" t="s">
        <x:v>2047</x:v>
      </x:c>
      <x:c r="D537" s="3" t="s">
        <x:v>231</x:v>
      </x:c>
      <x:c r="E537" s="3">
        <x:v>37.502778900000003</x:v>
      </x:c>
      <x:c r="F537" s="3">
        <x:v>127.0231836</x:v>
      </x:c>
    </x:row>
    <x:row r="538" spans="1:6">
      <x:c r="A538" s="6">
        <x:v>44627</x:v>
      </x:c>
      <x:c r="B538" s="3" t="s">
        <x:v>1097</x:v>
      </x:c>
      <x:c r="C538" s="3" t="s">
        <x:v>2132</x:v>
      </x:c>
      <x:c r="D538" s="3" t="s">
        <x:v>1105</x:v>
      </x:c>
      <x:c r="E538" s="3">
        <x:v>37.506625700000001</x:v>
      </x:c>
      <x:c r="F538" s="3">
        <x:v>127.0210356</x:v>
      </x:c>
    </x:row>
    <x:row r="539" spans="1:6">
      <x:c r="A539" s="6">
        <x:v>44628</x:v>
      </x:c>
      <x:c r="B539" s="3" t="s">
        <x:v>1097</x:v>
      </x:c>
      <x:c r="C539" s="3" t="s">
        <x:v>2082</x:v>
      </x:c>
      <x:c r="D539" s="3" t="s">
        <x:v>3949</x:v>
      </x:c>
      <x:c r="E539" s="3">
        <x:v>37.487742500000003</x:v>
      </x:c>
      <x:c r="F539" s="3">
        <x:v>127.01178710000001</x:v>
      </x:c>
    </x:row>
    <x:row r="540" spans="1:6">
      <x:c r="A540" s="6">
        <x:v>44628</x:v>
      </x:c>
      <x:c r="B540" s="3" t="s">
        <x:v>1097</x:v>
      </x:c>
      <x:c r="C540" s="3" t="s">
        <x:v>2098</x:v>
      </x:c>
      <x:c r="D540" s="3" t="s">
        <x:v>1583</x:v>
      </x:c>
      <x:c r="E540" s="3">
        <x:v>37.491943800000001</x:v>
      </x:c>
      <x:c r="F540" s="3">
        <x:v>127.01429659999999</x:v>
      </x:c>
    </x:row>
    <x:row r="541" spans="1:6">
      <x:c r="A541" s="6">
        <x:v>44628</x:v>
      </x:c>
      <x:c r="B541" s="3" t="s">
        <x:v>1097</x:v>
      </x:c>
      <x:c r="C541" s="3" t="s">
        <x:v>2010</x:v>
      </x:c>
      <x:c r="D541" s="3" t="s">
        <x:v>3949</x:v>
      </x:c>
      <x:c r="E541" s="3">
        <x:v>37.485759199999997</x:v>
      </x:c>
      <x:c r="F541" s="3">
        <x:v>127.0160952</x:v>
      </x:c>
    </x:row>
    <x:row r="542" spans="1:6">
      <x:c r="A542" s="6">
        <x:v>44628</x:v>
      </x:c>
      <x:c r="B542" s="3" t="s">
        <x:v>1097</x:v>
      </x:c>
      <x:c r="C542" s="3" t="s">
        <x:v>2123</x:v>
      </x:c>
      <x:c r="D542" s="3" t="s">
        <x:v>1583</x:v>
      </x:c>
      <x:c r="E542" s="3">
        <x:v>37.485633100000001</x:v>
      </x:c>
      <x:c r="F542" s="3">
        <x:v>127.0178152</x:v>
      </x:c>
    </x:row>
    <x:row r="543" spans="1:6">
      <x:c r="A543" s="6">
        <x:v>44628</x:v>
      </x:c>
      <x:c r="B543" s="3" t="s">
        <x:v>1097</x:v>
      </x:c>
      <x:c r="C543" s="3" t="s">
        <x:v>3776</x:v>
      </x:c>
      <x:c r="D543" s="3" t="s">
        <x:v>3949</x:v>
      </x:c>
      <x:c r="E543" s="3">
        <x:v>37.461807399999998</x:v>
      </x:c>
      <x:c r="F543" s="3">
        <x:v>127.0353726</x:v>
      </x:c>
    </x:row>
    <x:row r="544" spans="1:6">
      <x:c r="A544" s="6">
        <x:v>44628</x:v>
      </x:c>
      <x:c r="B544" s="3" t="s">
        <x:v>1097</x:v>
      </x:c>
      <x:c r="C544" s="3" t="s">
        <x:v>509</x:v>
      </x:c>
      <x:c r="D544" s="3" t="s">
        <x:v>3949</x:v>
      </x:c>
      <x:c r="E544" s="3">
        <x:v>37.471067699999999</x:v>
      </x:c>
      <x:c r="F544" s="3">
        <x:v>127.035758</x:v>
      </x:c>
    </x:row>
    <x:row r="545" spans="1:6">
      <x:c r="A545" s="6">
        <x:v>44628</x:v>
      </x:c>
      <x:c r="B545" s="3" t="s">
        <x:v>1097</x:v>
      </x:c>
      <x:c r="C545" s="3" t="s">
        <x:v>1305</x:v>
      </x:c>
      <x:c r="D545" s="3" t="s">
        <x:v>1583</x:v>
      </x:c>
      <x:c r="E545" s="3">
        <x:v>37.472909100000003</x:v>
      </x:c>
      <x:c r="F545" s="3">
        <x:v>127.0431576</x:v>
      </x:c>
    </x:row>
    <x:row r="546" spans="1:6">
      <x:c r="A546" s="6">
        <x:v>44628</x:v>
      </x:c>
      <x:c r="B546" s="3" t="s">
        <x:v>1097</x:v>
      </x:c>
      <x:c r="C546" s="3" t="s">
        <x:v>3790</x:v>
      </x:c>
      <x:c r="D546" s="3" t="s">
        <x:v>3949</x:v>
      </x:c>
      <x:c r="E546" s="3">
        <x:v>37.472994499999999</x:v>
      </x:c>
      <x:c r="F546" s="3">
        <x:v>127.04732610000001</x:v>
      </x:c>
    </x:row>
    <x:row r="547" spans="1:6">
      <x:c r="A547" s="6">
        <x:v>44628</x:v>
      </x:c>
      <x:c r="B547" s="3" t="s">
        <x:v>1097</x:v>
      </x:c>
      <x:c r="C547" s="3" t="s">
        <x:v>2119</x:v>
      </x:c>
      <x:c r="D547" s="3" t="s">
        <x:v>3949</x:v>
      </x:c>
      <x:c r="E547" s="3">
        <x:v>37.467269199999997</x:v>
      </x:c>
      <x:c r="F547" s="3">
        <x:v>127.04147039999999</x:v>
      </x:c>
    </x:row>
    <x:row r="548" spans="1:6">
      <x:c r="A548" s="6">
        <x:v>44628</x:v>
      </x:c>
      <x:c r="B548" s="3" t="s">
        <x:v>1097</x:v>
      </x:c>
      <x:c r="C548" s="3" t="s">
        <x:v>2077</x:v>
      </x:c>
      <x:c r="D548" s="3" t="s">
        <x:v>3949</x:v>
      </x:c>
      <x:c r="E548" s="3">
        <x:v>37.484034200000004</x:v>
      </x:c>
      <x:c r="F548" s="3">
        <x:v>127.02006160000001</x:v>
      </x:c>
    </x:row>
    <x:row r="549" spans="1:6">
      <x:c r="A549" s="6">
        <x:v>44628</x:v>
      </x:c>
      <x:c r="B549" s="3" t="s">
        <x:v>1097</x:v>
      </x:c>
      <x:c r="C549" s="3" t="s">
        <x:v>1982</x:v>
      </x:c>
      <x:c r="D549" s="3" t="s">
        <x:v>231</x:v>
      </x:c>
      <x:c r="E549" s="3">
        <x:v>37.495559200000002</x:v>
      </x:c>
      <x:c r="F549" s="3">
        <x:v>127.02753629999999</x:v>
      </x:c>
    </x:row>
    <x:row r="550" spans="1:6">
      <x:c r="A550" s="6">
        <x:v>44628</x:v>
      </x:c>
      <x:c r="B550" s="3" t="s">
        <x:v>1097</x:v>
      </x:c>
      <x:c r="C550" s="3" t="s">
        <x:v>2092</x:v>
      </x:c>
      <x:c r="D550" s="3" t="s">
        <x:v>1583</x:v>
      </x:c>
      <x:c r="E550" s="3">
        <x:v>37.501175500000002</x:v>
      </x:c>
      <x:c r="F550" s="3">
        <x:v>127.0255422</x:v>
      </x:c>
    </x:row>
    <x:row r="551" spans="1:6">
      <x:c r="A551" s="6">
        <x:v>44630</x:v>
      </x:c>
      <x:c r="B551" s="3" t="s">
        <x:v>1097</x:v>
      </x:c>
      <x:c r="C551" s="3" t="s">
        <x:v>3760</x:v>
      </x:c>
      <x:c r="D551" s="3" t="s">
        <x:v>3949</x:v>
      </x:c>
      <x:c r="E551" s="3">
        <x:v>37.476154299999997</x:v>
      </x:c>
      <x:c r="F551" s="3">
        <x:v>127.02825489999999</x:v>
      </x:c>
    </x:row>
    <x:row r="552" spans="1:6">
      <x:c r="A552" s="6">
        <x:v>44630</x:v>
      </x:c>
      <x:c r="B552" s="3" t="s">
        <x:v>1097</x:v>
      </x:c>
      <x:c r="C552" s="3" t="s">
        <x:v>2133</x:v>
      </x:c>
      <x:c r="D552" s="3" t="s">
        <x:v>3949</x:v>
      </x:c>
      <x:c r="E552" s="3">
        <x:v>37.485462099999999</x:v>
      </x:c>
      <x:c r="F552" s="3">
        <x:v>127.0170419</x:v>
      </x:c>
    </x:row>
    <x:row r="553" spans="1:6">
      <x:c r="A553" s="6">
        <x:v>44630</x:v>
      </x:c>
      <x:c r="B553" s="3" t="s">
        <x:v>1097</x:v>
      </x:c>
      <x:c r="C553" s="3" t="s">
        <x:v>3786</x:v>
      </x:c>
      <x:c r="D553" s="3" t="s">
        <x:v>1580</x:v>
      </x:c>
      <x:c r="E553" s="3">
        <x:v>37.4841579</x:v>
      </x:c>
      <x:c r="F553" s="3">
        <x:v>127.03503259999999</x:v>
      </x:c>
    </x:row>
    <x:row r="554" spans="1:6">
      <x:c r="A554" s="6">
        <x:v>44630</x:v>
      </x:c>
      <x:c r="B554" s="3" t="s">
        <x:v>1097</x:v>
      </x:c>
      <x:c r="C554" s="3" t="s">
        <x:v>2127</x:v>
      </x:c>
      <x:c r="D554" s="3" t="s">
        <x:v>1583</x:v>
      </x:c>
      <x:c r="E554" s="1">
        <x:v>37.483742599999999</x:v>
      </x:c>
      <x:c r="F554" s="3">
        <x:v>127.0325868</x:v>
      </x:c>
    </x:row>
    <x:row r="555" spans="1:6">
      <x:c r="A555" s="6">
        <x:v>44630</x:v>
      </x:c>
      <x:c r="B555" s="3" t="s">
        <x:v>1097</x:v>
      </x:c>
      <x:c r="C555" s="3" t="s">
        <x:v>3792</x:v>
      </x:c>
      <x:c r="D555" s="3" t="s">
        <x:v>3949</x:v>
      </x:c>
      <x:c r="E555" s="3">
        <x:v>37.450638900000001</x:v>
      </x:c>
      <x:c r="F555" s="3">
        <x:v>127.0523869</x:v>
      </x:c>
    </x:row>
    <x:row r="556" spans="1:6">
      <x:c r="A556" s="6">
        <x:v>44630</x:v>
      </x:c>
      <x:c r="B556" s="3" t="s">
        <x:v>1097</x:v>
      </x:c>
      <x:c r="C556" s="3" t="s">
        <x:v>3768</x:v>
      </x:c>
      <x:c r="D556" s="3" t="s">
        <x:v>1574</x:v>
      </x:c>
      <x:c r="E556" s="3">
        <x:v>37.476228900000002</x:v>
      </x:c>
      <x:c r="F556" s="3">
        <x:v>127.04239990000001</x:v>
      </x:c>
    </x:row>
    <x:row r="557" spans="1:6">
      <x:c r="A557" s="6">
        <x:v>44630</x:v>
      </x:c>
      <x:c r="B557" s="3" t="s">
        <x:v>1097</x:v>
      </x:c>
      <x:c r="C557" s="3" t="s">
        <x:v>1998</x:v>
      </x:c>
      <x:c r="D557" s="3" t="s">
        <x:v>3949</x:v>
      </x:c>
      <x:c r="E557" s="3">
        <x:v>37.494387099999997</x:v>
      </x:c>
      <x:c r="F557" s="3">
        <x:v>127.0276866</x:v>
      </x:c>
    </x:row>
    <x:row r="558" spans="1:6">
      <x:c r="A558" s="6">
        <x:v>44630</x:v>
      </x:c>
      <x:c r="B558" s="3" t="s">
        <x:v>1097</x:v>
      </x:c>
      <x:c r="C558" s="3" t="s">
        <x:v>3359</x:v>
      </x:c>
      <x:c r="D558" s="3" t="s">
        <x:v>1583</x:v>
      </x:c>
      <x:c r="E558" s="3">
        <x:v>37.499721399999999</x:v>
      </x:c>
      <x:c r="F558" s="3">
        <x:v>127.02623680000001</x:v>
      </x:c>
    </x:row>
    <x:row r="559" spans="1:6">
      <x:c r="A559" s="6">
        <x:v>44631</x:v>
      </x:c>
      <x:c r="B559" s="3" t="s">
        <x:v>1097</x:v>
      </x:c>
      <x:c r="C559" s="3" t="s">
        <x:v>2053</x:v>
      </x:c>
      <x:c r="D559" s="3" t="s">
        <x:v>1583</x:v>
      </x:c>
      <x:c r="E559" s="3">
        <x:v>37.4927943</x:v>
      </x:c>
      <x:c r="F559" s="3">
        <x:v>127.0285544</x:v>
      </x:c>
    </x:row>
    <x:row r="560" spans="1:6">
      <x:c r="A560" s="6">
        <x:v>44631</x:v>
      </x:c>
      <x:c r="B560" s="3" t="s">
        <x:v>1097</x:v>
      </x:c>
      <x:c r="C560" s="3" t="s">
        <x:v>3766</x:v>
      </x:c>
      <x:c r="D560" s="3" t="s">
        <x:v>1583</x:v>
      </x:c>
      <x:c r="E560" s="3">
        <x:v>37.473090800000001</x:v>
      </x:c>
      <x:c r="F560" s="3">
        <x:v>127.0391539</x:v>
      </x:c>
    </x:row>
    <x:row r="561" spans="1:6">
      <x:c r="A561" s="6">
        <x:v>44631</x:v>
      </x:c>
      <x:c r="B561" s="3" t="s">
        <x:v>1097</x:v>
      </x:c>
      <x:c r="C561" s="3" t="s">
        <x:v>3761</x:v>
      </x:c>
      <x:c r="D561" s="3" t="s">
        <x:v>3949</x:v>
      </x:c>
      <x:c r="E561" s="3">
        <x:v>37.471859500000001</x:v>
      </x:c>
      <x:c r="F561" s="3">
        <x:v>127.0391499</x:v>
      </x:c>
    </x:row>
    <x:row r="562" spans="1:6">
      <x:c r="A562" s="6">
        <x:v>44631</x:v>
      </x:c>
      <x:c r="B562" s="3" t="s">
        <x:v>1097</x:v>
      </x:c>
      <x:c r="C562" s="3" t="s">
        <x:v>3764</x:v>
      </x:c>
      <x:c r="D562" s="3" t="s">
        <x:v>3949</x:v>
      </x:c>
      <x:c r="E562" s="3">
        <x:v>37.484806300000002</x:v>
      </x:c>
      <x:c r="F562" s="3">
        <x:v>127.0381172</x:v>
      </x:c>
    </x:row>
    <x:row r="563" spans="1:6">
      <x:c r="A563" s="6">
        <x:v>44631</x:v>
      </x:c>
      <x:c r="B563" s="3" t="s">
        <x:v>1097</x:v>
      </x:c>
      <x:c r="C563" s="3" t="s">
        <x:v>514</x:v>
      </x:c>
      <x:c r="D563" s="3" t="s">
        <x:v>1574</x:v>
      </x:c>
      <x:c r="E563" s="3">
        <x:v>37.483943500000002</x:v>
      </x:c>
      <x:c r="F563" s="3">
        <x:v>127.0351859</x:v>
      </x:c>
    </x:row>
    <x:row r="564" spans="1:6">
      <x:c r="A564" s="6">
        <x:v>44631</x:v>
      </x:c>
      <x:c r="B564" s="3" t="s">
        <x:v>1097</x:v>
      </x:c>
      <x:c r="C564" s="3" t="s">
        <x:v>3785</x:v>
      </x:c>
      <x:c r="D564" s="3" t="s">
        <x:v>3949</x:v>
      </x:c>
      <x:c r="E564" s="3">
        <x:v>37.478928099999997</x:v>
      </x:c>
      <x:c r="F564" s="3">
        <x:v>127.0398843</x:v>
      </x:c>
    </x:row>
    <x:row r="565" spans="1:6">
      <x:c r="A565" s="6">
        <x:v>44631</x:v>
      </x:c>
      <x:c r="B565" s="3" t="s">
        <x:v>1097</x:v>
      </x:c>
      <x:c r="C565" s="3" t="s">
        <x:v>2054</x:v>
      </x:c>
      <x:c r="D565" s="3" t="s">
        <x:v>1583</x:v>
      </x:c>
      <x:c r="E565" s="3">
        <x:v>37.471248600000003</x:v>
      </x:c>
      <x:c r="F565" s="3">
        <x:v>127.0499453</x:v>
      </x:c>
    </x:row>
    <x:row r="566" spans="1:6">
      <x:c r="A566" s="6">
        <x:v>44631</x:v>
      </x:c>
      <x:c r="B566" s="3" t="s">
        <x:v>1097</x:v>
      </x:c>
      <x:c r="C566" s="3" t="s">
        <x:v>3749</x:v>
      </x:c>
      <x:c r="D566" s="3" t="s">
        <x:v>1583</x:v>
      </x:c>
      <x:c r="E566" s="3">
        <x:v>37.471969399999999</x:v>
      </x:c>
      <x:c r="F566" s="3">
        <x:v>127.0500749</x:v>
      </x:c>
    </x:row>
    <x:row r="567" spans="1:6">
      <x:c r="A567" s="6">
        <x:v>44631</x:v>
      </x:c>
      <x:c r="B567" s="3" t="s">
        <x:v>1097</x:v>
      </x:c>
      <x:c r="C567" s="3" t="s">
        <x:v>2064</x:v>
      </x:c>
      <x:c r="D567" s="3" t="s">
        <x:v>231</x:v>
      </x:c>
      <x:c r="E567" s="3">
        <x:v>37.501839500000003</x:v>
      </x:c>
      <x:c r="F567" s="3">
        <x:v>127.0246454</x:v>
      </x:c>
    </x:row>
    <x:row r="568" spans="1:6">
      <x:c r="A568" s="6">
        <x:v>44634</x:v>
      </x:c>
      <x:c r="B568" s="3" t="s">
        <x:v>1097</x:v>
      </x:c>
      <x:c r="C568" s="3" t="s">
        <x:v>2079</x:v>
      </x:c>
      <x:c r="D568" s="3" t="s">
        <x:v>1583</x:v>
      </x:c>
      <x:c r="E568" s="3">
        <x:v>37.487708699999999</x:v>
      </x:c>
      <x:c r="F568" s="3">
        <x:v>127.0131228</x:v>
      </x:c>
    </x:row>
    <x:row r="569" spans="1:6">
      <x:c r="A569" s="6">
        <x:v>44634</x:v>
      </x:c>
      <x:c r="B569" s="3" t="s">
        <x:v>1097</x:v>
      </x:c>
      <x:c r="C569" s="3" t="s">
        <x:v>2075</x:v>
      </x:c>
      <x:c r="D569" s="3" t="s">
        <x:v>1583</x:v>
      </x:c>
      <x:c r="E569" s="3">
        <x:v>37.491863199999997</x:v>
      </x:c>
      <x:c r="F569" s="3">
        <x:v>127.00877939999999</x:v>
      </x:c>
    </x:row>
    <x:row r="570" spans="1:6">
      <x:c r="A570" s="6">
        <x:v>44634</x:v>
      </x:c>
      <x:c r="B570" s="3" t="s">
        <x:v>1097</x:v>
      </x:c>
      <x:c r="C570" s="3" t="s">
        <x:v>2091</x:v>
      </x:c>
      <x:c r="D570" s="3" t="s">
        <x:v>3949</x:v>
      </x:c>
      <x:c r="E570" s="3">
        <x:v>37.475827500000001</x:v>
      </x:c>
      <x:c r="F570" s="3">
        <x:v>127.00222170000001</x:v>
      </x:c>
    </x:row>
    <x:row r="571" spans="1:6">
      <x:c r="A571" s="6">
        <x:v>44634</x:v>
      </x:c>
      <x:c r="B571" s="3" t="s">
        <x:v>1097</x:v>
      </x:c>
      <x:c r="C571" s="3" t="s">
        <x:v>3635</x:v>
      </x:c>
      <x:c r="D571" s="3" t="s">
        <x:v>3949</x:v>
      </x:c>
      <x:c r="E571" s="3">
        <x:v>37.476185399999999</x:v>
      </x:c>
      <x:c r="F571" s="3">
        <x:v>127.00406460000001</x:v>
      </x:c>
    </x:row>
    <x:row r="572" spans="1:6">
      <x:c r="A572" s="6">
        <x:v>44634</x:v>
      </x:c>
      <x:c r="B572" s="3" t="s">
        <x:v>1097</x:v>
      </x:c>
      <x:c r="C572" s="3" t="s">
        <x:v>3303</x:v>
      </x:c>
      <x:c r="D572" s="3" t="s">
        <x:v>3949</x:v>
      </x:c>
      <x:c r="E572" s="3">
        <x:v>37.478657900000002</x:v>
      </x:c>
      <x:c r="F572" s="3">
        <x:v>127.0077029</x:v>
      </x:c>
    </x:row>
    <x:row r="573" spans="1:6">
      <x:c r="A573" s="6">
        <x:v>44634</x:v>
      </x:c>
      <x:c r="B573" s="3" t="s">
        <x:v>1097</x:v>
      </x:c>
      <x:c r="C573" s="3" t="s">
        <x:v>2090</x:v>
      </x:c>
      <x:c r="D573" s="3" t="s">
        <x:v>3949</x:v>
      </x:c>
      <x:c r="E573" s="3">
        <x:v>37.478315100000003</x:v>
      </x:c>
      <x:c r="F573" s="3">
        <x:v>127.0089017</x:v>
      </x:c>
    </x:row>
    <x:row r="574" spans="1:6">
      <x:c r="A574" s="6">
        <x:v>44634</x:v>
      </x:c>
      <x:c r="B574" s="3" t="s">
        <x:v>1097</x:v>
      </x:c>
      <x:c r="C574" s="3" t="s">
        <x:v>2061</x:v>
      </x:c>
      <x:c r="D574" s="3" t="s">
        <x:v>231</x:v>
      </x:c>
      <x:c r="E574" s="3">
        <x:v>37.484183100000003</x:v>
      </x:c>
      <x:c r="F574" s="3">
        <x:v>127.01938509999999</x:v>
      </x:c>
    </x:row>
    <x:row r="575" spans="1:6">
      <x:c r="A575" s="6">
        <x:v>44634</x:v>
      </x:c>
      <x:c r="B575" s="3" t="s">
        <x:v>1097</x:v>
      </x:c>
      <x:c r="C575" s="3" t="s">
        <x:v>2049</x:v>
      </x:c>
      <x:c r="D575" s="3" t="s">
        <x:v>1583</x:v>
      </x:c>
      <x:c r="E575" s="3">
        <x:v>37.501538500000002</x:v>
      </x:c>
      <x:c r="F575" s="3">
        <x:v>127.0253689</x:v>
      </x:c>
    </x:row>
    <x:row r="576" spans="1:6">
      <x:c r="A576" s="6">
        <x:v>44634</x:v>
      </x:c>
      <x:c r="B576" s="3" t="s">
        <x:v>1097</x:v>
      </x:c>
      <x:c r="C576" s="3" t="s">
        <x:v>2020</x:v>
      </x:c>
      <x:c r="D576" s="3" t="s">
        <x:v>1574</x:v>
      </x:c>
      <x:c r="E576" s="1">
        <x:v>37.503775399999903</x:v>
      </x:c>
      <x:c r="F576" s="3">
        <x:v>127.0240711</x:v>
      </x:c>
    </x:row>
    <x:row r="577" spans="1:6">
      <x:c r="A577" s="6">
        <x:v>44634</x:v>
      </x:c>
      <x:c r="B577" s="3" t="s">
        <x:v>1097</x:v>
      </x:c>
      <x:c r="C577" s="3" t="s">
        <x:v>2043</x:v>
      </x:c>
      <x:c r="D577" s="3" t="s">
        <x:v>231</x:v>
      </x:c>
      <x:c r="E577" s="1">
        <x:v>37.501123199999903</x:v>
      </x:c>
      <x:c r="F577" s="3">
        <x:v>127.0243693</x:v>
      </x:c>
    </x:row>
    <x:row r="578" spans="1:6">
      <x:c r="A578" s="6">
        <x:v>44635</x:v>
      </x:c>
      <x:c r="B578" s="3" t="s">
        <x:v>1097</x:v>
      </x:c>
      <x:c r="C578" s="3" t="s">
        <x:v>1781</x:v>
      </x:c>
      <x:c r="D578" s="3" t="s">
        <x:v>1580</x:v>
      </x:c>
      <x:c r="E578" s="3">
        <x:v>37.497083400000001</x:v>
      </x:c>
      <x:c r="F578" s="3">
        <x:v>127.02749970000001</x:v>
      </x:c>
    </x:row>
    <x:row r="579" spans="1:6">
      <x:c r="A579" s="6">
        <x:v>44635</x:v>
      </x:c>
      <x:c r="B579" s="3" t="s">
        <x:v>1097</x:v>
      </x:c>
      <x:c r="C579" s="3" t="s">
        <x:v>2086</x:v>
      </x:c>
      <x:c r="D579" s="3" t="s">
        <x:v>3949</x:v>
      </x:c>
      <x:c r="E579" s="3">
        <x:v>37.504512099999999</x:v>
      </x:c>
      <x:c r="F579" s="3">
        <x:v>127.023633</x:v>
      </x:c>
    </x:row>
    <x:row r="580" spans="1:6">
      <x:c r="A580" s="6">
        <x:v>44635</x:v>
      </x:c>
      <x:c r="B580" s="3" t="s">
        <x:v>1097</x:v>
      </x:c>
      <x:c r="C580" s="3" t="s">
        <x:v>2100</x:v>
      </x:c>
      <x:c r="D580" s="3" t="s">
        <x:v>1583</x:v>
      </x:c>
      <x:c r="E580" s="3">
        <x:v>37.508938700000002</x:v>
      </x:c>
      <x:c r="F580" s="3">
        <x:v>127.0219104</x:v>
      </x:c>
    </x:row>
    <x:row r="581" spans="1:6">
      <x:c r="A581" s="6">
        <x:v>44635</x:v>
      </x:c>
      <x:c r="B581" s="3" t="s">
        <x:v>1097</x:v>
      </x:c>
      <x:c r="C581" s="3" t="s">
        <x:v>490</x:v>
      </x:c>
      <x:c r="D581" s="3" t="s">
        <x:v>3949</x:v>
      </x:c>
      <x:c r="E581" s="3">
        <x:v>37.5110314</x:v>
      </x:c>
      <x:c r="F581" s="3">
        <x:v>127.0204142</x:v>
      </x:c>
    </x:row>
    <x:row r="582" spans="1:6">
      <x:c r="A582" s="6">
        <x:v>44635</x:v>
      </x:c>
      <x:c r="B582" s="3" t="s">
        <x:v>1097</x:v>
      </x:c>
      <x:c r="C582" s="3" t="s">
        <x:v>503</x:v>
      </x:c>
      <x:c r="D582" s="3" t="s">
        <x:v>3949</x:v>
      </x:c>
      <x:c r="E582" s="3">
        <x:v>37.514101599999996</x:v>
      </x:c>
      <x:c r="F582" s="3">
        <x:v>127.0193799</x:v>
      </x:c>
    </x:row>
    <x:row r="583" spans="1:6">
      <x:c r="A583" s="6">
        <x:v>44635</x:v>
      </x:c>
      <x:c r="B583" s="3" t="s">
        <x:v>1097</x:v>
      </x:c>
      <x:c r="C583" s="3" t="s">
        <x:v>502</x:v>
      </x:c>
      <x:c r="D583" s="3" t="s">
        <x:v>3949</x:v>
      </x:c>
      <x:c r="E583" s="3">
        <x:v>37.515876800000001</x:v>
      </x:c>
      <x:c r="F583" s="3">
        <x:v>127.0182078</x:v>
      </x:c>
    </x:row>
    <x:row r="584" spans="1:6">
      <x:c r="A584" s="6">
        <x:v>44635</x:v>
      </x:c>
      <x:c r="B584" s="3" t="s">
        <x:v>1097</x:v>
      </x:c>
      <x:c r="C584" s="3" t="s">
        <x:v>3742</x:v>
      </x:c>
      <x:c r="D584" s="3" t="s">
        <x:v>1583</x:v>
      </x:c>
      <x:c r="E584" s="3">
        <x:v>37.517820399999998</x:v>
      </x:c>
      <x:c r="F584" s="3">
        <x:v>127.01858350000001</x:v>
      </x:c>
    </x:row>
    <x:row r="585" spans="1:6">
      <x:c r="A585" s="6">
        <x:v>44635</x:v>
      </x:c>
      <x:c r="B585" s="3" t="s">
        <x:v>1097</x:v>
      </x:c>
      <x:c r="C585" s="3" t="s">
        <x:v>3765</x:v>
      </x:c>
      <x:c r="D585" s="3" t="s">
        <x:v>1583</x:v>
      </x:c>
      <x:c r="E585" s="3">
        <x:v>37.501972299999998</x:v>
      </x:c>
      <x:c r="F585" s="3">
        <x:v>127.0165746</x:v>
      </x:c>
    </x:row>
    <x:row r="586" spans="1:6">
      <x:c r="A586" s="6">
        <x:v>44635</x:v>
      </x:c>
      <x:c r="B586" s="3" t="s">
        <x:v>1097</x:v>
      </x:c>
      <x:c r="C586" s="3" t="s">
        <x:v>3782</x:v>
      </x:c>
      <x:c r="D586" s="3" t="s">
        <x:v>231</x:v>
      </x:c>
      <x:c r="E586" s="3">
        <x:v>37.496299299999997</x:v>
      </x:c>
      <x:c r="F586" s="3">
        <x:v>127.01826579999999</x:v>
      </x:c>
    </x:row>
    <x:row r="587" spans="1:6">
      <x:c r="A587" s="6">
        <x:v>44635</x:v>
      </x:c>
      <x:c r="B587" s="3" t="s">
        <x:v>1097</x:v>
      </x:c>
      <x:c r="C587" s="3" t="s">
        <x:v>3756</x:v>
      </x:c>
      <x:c r="D587" s="3" t="s">
        <x:v>1105</x:v>
      </x:c>
      <x:c r="E587" s="3">
        <x:v>37.502596500000003</x:v>
      </x:c>
      <x:c r="F587" s="3">
        <x:v>127.01536419999999</x:v>
      </x:c>
    </x:row>
    <x:row r="588" spans="1:6">
      <x:c r="A588" s="6">
        <x:v>44636</x:v>
      </x:c>
      <x:c r="B588" s="3" t="s">
        <x:v>1097</x:v>
      </x:c>
      <x:c r="C588" s="3" t="s">
        <x:v>2062</x:v>
      </x:c>
      <x:c r="D588" s="3" t="s">
        <x:v>1583</x:v>
      </x:c>
      <x:c r="E588" s="3">
        <x:v>37.495321699999998</x:v>
      </x:c>
      <x:c r="F588" s="3">
        <x:v>127.02834110000001</x:v>
      </x:c>
    </x:row>
    <x:row r="589" spans="1:6">
      <x:c r="A589" s="6">
        <x:v>44636</x:v>
      </x:c>
      <x:c r="B589" s="3" t="s">
        <x:v>1097</x:v>
      </x:c>
      <x:c r="C589" s="3" t="s">
        <x:v>2102</x:v>
      </x:c>
      <x:c r="D589" s="3" t="s">
        <x:v>1583</x:v>
      </x:c>
      <x:c r="E589" s="3">
        <x:v>37.505895899999999</x:v>
      </x:c>
      <x:c r="F589" s="3">
        <x:v>127.0232949</x:v>
      </x:c>
    </x:row>
    <x:row r="590" spans="1:6">
      <x:c r="A590" s="6">
        <x:v>44636</x:v>
      </x:c>
      <x:c r="B590" s="3" t="s">
        <x:v>1097</x:v>
      </x:c>
      <x:c r="C590" s="3" t="s">
        <x:v>2088</x:v>
      </x:c>
      <x:c r="D590" s="3" t="s">
        <x:v>3949</x:v>
      </x:c>
      <x:c r="E590" s="3">
        <x:v>37.473275200000003</x:v>
      </x:c>
      <x:c r="F590" s="3">
        <x:v>127.048905</x:v>
      </x:c>
    </x:row>
    <x:row r="591" spans="1:6">
      <x:c r="A591" s="6">
        <x:v>44636</x:v>
      </x:c>
      <x:c r="B591" s="3" t="s">
        <x:v>1097</x:v>
      </x:c>
      <x:c r="C591" s="3" t="s">
        <x:v>513</x:v>
      </x:c>
      <x:c r="D591" s="3" t="s">
        <x:v>3949</x:v>
      </x:c>
      <x:c r="E591" s="3">
        <x:v>37.484632300000001</x:v>
      </x:c>
      <x:c r="F591" s="3">
        <x:v>127.0388207</x:v>
      </x:c>
    </x:row>
    <x:row r="592" spans="1:6">
      <x:c r="A592" s="6">
        <x:v>44636</x:v>
      </x:c>
      <x:c r="B592" s="3" t="s">
        <x:v>1097</x:v>
      </x:c>
      <x:c r="C592" s="3" t="s">
        <x:v>501</x:v>
      </x:c>
      <x:c r="D592" s="3" t="s">
        <x:v>3949</x:v>
      </x:c>
      <x:c r="E592" s="3">
        <x:v>37.454479900000003</x:v>
      </x:c>
      <x:c r="F592" s="3">
        <x:v>127.0651876</x:v>
      </x:c>
    </x:row>
    <x:row r="593" spans="1:6">
      <x:c r="A593" s="6">
        <x:v>44636</x:v>
      </x:c>
      <x:c r="B593" s="3" t="s">
        <x:v>1097</x:v>
      </x:c>
      <x:c r="C593" s="3" t="s">
        <x:v>505</x:v>
      </x:c>
      <x:c r="D593" s="3" t="s">
        <x:v>3949</x:v>
      </x:c>
      <x:c r="E593" s="3">
        <x:v>37.479388200000002</x:v>
      </x:c>
      <x:c r="F593" s="3">
        <x:v>127.0425382</x:v>
      </x:c>
    </x:row>
    <x:row r="594" spans="1:6">
      <x:c r="A594" s="6">
        <x:v>44636</x:v>
      </x:c>
      <x:c r="B594" s="3" t="s">
        <x:v>1097</x:v>
      </x:c>
      <x:c r="C594" s="3" t="s">
        <x:v>3300</x:v>
      </x:c>
      <x:c r="D594" s="3" t="s">
        <x:v>231</x:v>
      </x:c>
      <x:c r="E594" s="3">
        <x:v>37.486394900000001</x:v>
      </x:c>
      <x:c r="F594" s="3">
        <x:v>127.0281763</x:v>
      </x:c>
    </x:row>
    <x:row r="595" spans="1:6">
      <x:c r="A595" s="6">
        <x:v>44636</x:v>
      </x:c>
      <x:c r="B595" s="3" t="s">
        <x:v>1097</x:v>
      </x:c>
      <x:c r="C595" s="3" t="s">
        <x:v>2084</x:v>
      </x:c>
      <x:c r="D595" s="3" t="s">
        <x:v>3949</x:v>
      </x:c>
      <x:c r="E595" s="3">
        <x:v>37.484778499999997</x:v>
      </x:c>
      <x:c r="F595" s="3">
        <x:v>127.03338429999999</x:v>
      </x:c>
    </x:row>
    <x:row r="596" spans="1:6">
      <x:c r="A596" s="6">
        <x:v>44636</x:v>
      </x:c>
      <x:c r="B596" s="3" t="s">
        <x:v>1097</x:v>
      </x:c>
      <x:c r="C596" s="3" t="s">
        <x:v>2105</x:v>
      </x:c>
      <x:c r="D596" s="3" t="s">
        <x:v>1580</x:v>
      </x:c>
      <x:c r="E596" s="3">
        <x:v>37.498669</x:v>
      </x:c>
      <x:c r="F596" s="3">
        <x:v>127.0267425</x:v>
      </x:c>
    </x:row>
    <x:row r="597" spans="1:6">
      <x:c r="A597" s="6">
        <x:v>44636</x:v>
      </x:c>
      <x:c r="B597" s="3" t="s">
        <x:v>1097</x:v>
      </x:c>
      <x:c r="C597" s="3" t="s">
        <x:v>2080</x:v>
      </x:c>
      <x:c r="D597" s="3" t="s">
        <x:v>3949</x:v>
      </x:c>
      <x:c r="E597" s="1">
        <x:v>37.485690200000001</x:v>
      </x:c>
      <x:c r="F597" s="3">
        <x:v>127.00379270000001</x:v>
      </x:c>
    </x:row>
    <x:row r="598" spans="1:6">
      <x:c r="A598" s="6">
        <x:v>44636</x:v>
      </x:c>
      <x:c r="B598" s="3" t="s">
        <x:v>1097</x:v>
      </x:c>
      <x:c r="C598" s="3" t="s">
        <x:v>2432</x:v>
      </x:c>
      <x:c r="D598" s="3" t="s">
        <x:v>231</x:v>
      </x:c>
      <x:c r="E598" s="3">
        <x:v>37.501679299999999</x:v>
      </x:c>
      <x:c r="F598" s="3">
        <x:v>127.0240283</x:v>
      </x:c>
    </x:row>
    <x:row r="599" spans="1:6">
      <x:c r="A599" s="6">
        <x:v>44636</x:v>
      </x:c>
      <x:c r="B599" s="3" t="s">
        <x:v>1097</x:v>
      </x:c>
      <x:c r="C599" s="3" t="s">
        <x:v>506</x:v>
      </x:c>
      <x:c r="D599" s="3" t="s">
        <x:v>1583</x:v>
      </x:c>
      <x:c r="E599" s="3">
        <x:v>37.493767900000002</x:v>
      </x:c>
      <x:c r="F599" s="3">
        <x:v>126.98609020000001</x:v>
      </x:c>
    </x:row>
    <x:row r="600" spans="1:6">
      <x:c r="A600" s="6">
        <x:v>44636</x:v>
      </x:c>
      <x:c r="B600" s="3" t="s">
        <x:v>1097</x:v>
      </x:c>
      <x:c r="C600" s="3" t="s">
        <x:v>2095</x:v>
      </x:c>
      <x:c r="D600" s="3" t="s">
        <x:v>3949</x:v>
      </x:c>
      <x:c r="E600" s="3">
        <x:v>37.502256299999999</x:v>
      </x:c>
      <x:c r="F600" s="3">
        <x:v>127.02047949999999</x:v>
      </x:c>
    </x:row>
    <x:row r="601" spans="1:6">
      <x:c r="A601" s="6">
        <x:v>44636</x:v>
      </x:c>
      <x:c r="B601" s="3" t="s">
        <x:v>1097</x:v>
      </x:c>
      <x:c r="C601" s="3" t="s">
        <x:v>2074</x:v>
      </x:c>
      <x:c r="D601" s="3" t="s">
        <x:v>3949</x:v>
      </x:c>
      <x:c r="E601" s="3">
        <x:v>37.502041200000001</x:v>
      </x:c>
      <x:c r="F601" s="3">
        <x:v>127.02117699999999</x:v>
      </x:c>
    </x:row>
    <x:row r="602" spans="1:6">
      <x:c r="A602" s="6">
        <x:v>44636</x:v>
      </x:c>
      <x:c r="B602" s="3" t="s">
        <x:v>1097</x:v>
      </x:c>
      <x:c r="C602" s="3" t="s">
        <x:v>3349</x:v>
      </x:c>
      <x:c r="D602" s="3" t="s">
        <x:v>3949</x:v>
      </x:c>
      <x:c r="E602" s="3">
        <x:v>37.4739754</x:v>
      </x:c>
      <x:c r="F602" s="3">
        <x:v>126.9988125</x:v>
      </x:c>
    </x:row>
    <x:row r="603" spans="1:6">
      <x:c r="A603" s="6">
        <x:v>44637</x:v>
      </x:c>
      <x:c r="B603" s="3" t="s">
        <x:v>1097</x:v>
      </x:c>
      <x:c r="C603" s="3" t="s">
        <x:v>2067</x:v>
      </x:c>
      <x:c r="D603" s="3" t="s">
        <x:v>3949</x:v>
      </x:c>
      <x:c r="E603" s="3">
        <x:v>37.494963400000003</x:v>
      </x:c>
      <x:c r="F603" s="3">
        <x:v>127.01910340000001</x:v>
      </x:c>
    </x:row>
    <x:row r="604" spans="1:6">
      <x:c r="A604" s="6">
        <x:v>44637</x:v>
      </x:c>
      <x:c r="B604" s="3" t="s">
        <x:v>1097</x:v>
      </x:c>
      <x:c r="C604" s="3" t="s">
        <x:v>2044</x:v>
      </x:c>
      <x:c r="D604" s="3" t="s">
        <x:v>1583</x:v>
      </x:c>
      <x:c r="E604" s="3">
        <x:v>37.4937112</x:v>
      </x:c>
      <x:c r="F604" s="3">
        <x:v>127.0146874</x:v>
      </x:c>
    </x:row>
    <x:row r="605" spans="1:6">
      <x:c r="A605" s="6">
        <x:v>44637</x:v>
      </x:c>
      <x:c r="B605" s="3" t="s">
        <x:v>1097</x:v>
      </x:c>
      <x:c r="C605" s="3" t="s">
        <x:v>2056</x:v>
      </x:c>
      <x:c r="D605" s="3" t="s">
        <x:v>3949</x:v>
      </x:c>
      <x:c r="E605" s="3">
        <x:v>37.485324800000001</x:v>
      </x:c>
      <x:c r="F605" s="3">
        <x:v>127.0168688</x:v>
      </x:c>
    </x:row>
    <x:row r="606" spans="1:6">
      <x:c r="A606" s="6">
        <x:v>44637</x:v>
      </x:c>
      <x:c r="B606" s="3" t="s">
        <x:v>1097</x:v>
      </x:c>
      <x:c r="C606" s="3" t="s">
        <x:v>512</x:v>
      </x:c>
      <x:c r="D606" s="3" t="s">
        <x:v>3949</x:v>
      </x:c>
      <x:c r="E606" s="3">
        <x:v>37.485585999999998</x:v>
      </x:c>
      <x:c r="F606" s="3">
        <x:v>126.9861942</x:v>
      </x:c>
    </x:row>
    <x:row r="607" spans="1:6">
      <x:c r="A607" s="6">
        <x:v>44637</x:v>
      </x:c>
      <x:c r="B607" s="3" t="s">
        <x:v>1097</x:v>
      </x:c>
      <x:c r="C607" s="3" t="s">
        <x:v>486</x:v>
      </x:c>
      <x:c r="D607" s="3" t="s">
        <x:v>1583</x:v>
      </x:c>
      <x:c r="E607" s="3">
        <x:v>37.477303399999997</x:v>
      </x:c>
      <x:c r="F607" s="3">
        <x:v>126.9872422</x:v>
      </x:c>
    </x:row>
    <x:row r="608" spans="1:6">
      <x:c r="A608" s="6">
        <x:v>44637</x:v>
      </x:c>
      <x:c r="B608" s="3" t="s">
        <x:v>1097</x:v>
      </x:c>
      <x:c r="C608" s="3" t="s">
        <x:v>2089</x:v>
      </x:c>
      <x:c r="D608" s="3" t="s">
        <x:v>1105</x:v>
      </x:c>
      <x:c r="E608" s="3">
        <x:v>37.465294499999999</x:v>
      </x:c>
      <x:c r="F608" s="3">
        <x:v>127.0443202</x:v>
      </x:c>
    </x:row>
    <x:row r="609" spans="1:6">
      <x:c r="A609" s="6">
        <x:v>44637</x:v>
      </x:c>
      <x:c r="B609" s="3" t="s">
        <x:v>1097</x:v>
      </x:c>
      <x:c r="C609" s="3" t="s">
        <x:v>1307</x:v>
      </x:c>
      <x:c r="D609" s="3" t="s">
        <x:v>231</x:v>
      </x:c>
      <x:c r="E609" s="3">
        <x:v>37.476540900000003</x:v>
      </x:c>
      <x:c r="F609" s="3">
        <x:v>127.0447566</x:v>
      </x:c>
    </x:row>
    <x:row r="610" spans="1:6">
      <x:c r="A610" s="6">
        <x:v>44637</x:v>
      </x:c>
      <x:c r="B610" s="3" t="s">
        <x:v>1097</x:v>
      </x:c>
      <x:c r="C610" s="3" t="s">
        <x:v>493</x:v>
      </x:c>
      <x:c r="D610" s="3" t="s">
        <x:v>1583</x:v>
      </x:c>
      <x:c r="E610" s="3">
        <x:v>37.4769091</x:v>
      </x:c>
      <x:c r="F610" s="3">
        <x:v>127.04477869999999</x:v>
      </x:c>
    </x:row>
    <x:row r="611" spans="1:6">
      <x:c r="A611" s="6">
        <x:v>44637</x:v>
      </x:c>
      <x:c r="B611" s="3" t="s">
        <x:v>1097</x:v>
      </x:c>
      <x:c r="C611" s="3" t="s">
        <x:v>2046</x:v>
      </x:c>
      <x:c r="D611" s="3" t="s">
        <x:v>3949</x:v>
      </x:c>
      <x:c r="E611" s="3">
        <x:v>37.495103999999998</x:v>
      </x:c>
      <x:c r="F611" s="3">
        <x:v>127.0284451</x:v>
      </x:c>
    </x:row>
    <x:row r="612" spans="1:6">
      <x:c r="A612" s="6">
        <x:v>44637</x:v>
      </x:c>
      <x:c r="B612" s="3" t="s">
        <x:v>1097</x:v>
      </x:c>
      <x:c r="C612" s="3" t="s">
        <x:v>2048</x:v>
      </x:c>
      <x:c r="D612" s="3" t="s">
        <x:v>1583</x:v>
      </x:c>
      <x:c r="E612" s="3">
        <x:v>37.497933199999999</x:v>
      </x:c>
      <x:c r="F612" s="3">
        <x:v>127.0240776</x:v>
      </x:c>
    </x:row>
    <x:row r="613" spans="1:6">
      <x:c r="A613" s="6">
        <x:v>44637</x:v>
      </x:c>
      <x:c r="B613" s="3" t="s">
        <x:v>1097</x:v>
      </x:c>
      <x:c r="C613" s="3" t="s">
        <x:v>492</x:v>
      </x:c>
      <x:c r="D613" s="3" t="s">
        <x:v>231</x:v>
      </x:c>
      <x:c r="E613" s="3">
        <x:v>37.480445000000003</x:v>
      </x:c>
      <x:c r="F613" s="3">
        <x:v>127.0402405</x:v>
      </x:c>
    </x:row>
    <x:row r="614" spans="1:6">
      <x:c r="A614" s="6">
        <x:v>44637</x:v>
      </x:c>
      <x:c r="B614" s="3" t="s">
        <x:v>1097</x:v>
      </x:c>
      <x:c r="C614" s="3" t="s">
        <x:v>1550</x:v>
      </x:c>
      <x:c r="D614" s="3" t="s">
        <x:v>1574</x:v>
      </x:c>
      <x:c r="E614" s="3">
        <x:v>37.480915500000002</x:v>
      </x:c>
      <x:c r="F614" s="3">
        <x:v>127.0369405</x:v>
      </x:c>
    </x:row>
    <x:row r="615" spans="1:6">
      <x:c r="A615" s="6">
        <x:v>44638</x:v>
      </x:c>
      <x:c r="B615" s="3" t="s">
        <x:v>1097</x:v>
      </x:c>
      <x:c r="C615" s="3" t="s">
        <x:v>2059</x:v>
      </x:c>
      <x:c r="D615" s="3" t="s">
        <x:v>1583</x:v>
      </x:c>
      <x:c r="E615" s="3">
        <x:v>37.501347899999999</x:v>
      </x:c>
      <x:c r="F615" s="3">
        <x:v>127.0254601</x:v>
      </x:c>
    </x:row>
    <x:row r="616" spans="1:6">
      <x:c r="A616" s="6">
        <x:v>44638</x:v>
      </x:c>
      <x:c r="B616" s="3" t="s">
        <x:v>1097</x:v>
      </x:c>
      <x:c r="C616" s="3" t="s">
        <x:v>515</x:v>
      </x:c>
      <x:c r="D616" s="3" t="s">
        <x:v>231</x:v>
      </x:c>
      <x:c r="E616" s="3">
        <x:v>37.517944300000003</x:v>
      </x:c>
      <x:c r="F616" s="3">
        <x:v>127.0147511</x:v>
      </x:c>
    </x:row>
    <x:row r="617" spans="1:6">
      <x:c r="A617" s="6">
        <x:v>44638</x:v>
      </x:c>
      <x:c r="B617" s="3" t="s">
        <x:v>1097</x:v>
      </x:c>
      <x:c r="C617" s="3" t="s">
        <x:v>2065</x:v>
      </x:c>
      <x:c r="D617" s="3" t="s">
        <x:v>1580</x:v>
      </x:c>
      <x:c r="E617" s="3">
        <x:v>37.487949700000001</x:v>
      </x:c>
      <x:c r="F617" s="3">
        <x:v>126.9939588</x:v>
      </x:c>
    </x:row>
    <x:row r="618" spans="1:6">
      <x:c r="A618" s="6">
        <x:v>44638</x:v>
      </x:c>
      <x:c r="B618" s="3" t="s">
        <x:v>1097</x:v>
      </x:c>
      <x:c r="C618" s="3" t="s">
        <x:v>2050</x:v>
      </x:c>
      <x:c r="D618" s="3" t="s">
        <x:v>1583</x:v>
      </x:c>
      <x:c r="E618" s="3">
        <x:v>37.504305199999997</x:v>
      </x:c>
      <x:c r="F618" s="3">
        <x:v>127.022901</x:v>
      </x:c>
    </x:row>
    <x:row r="619" spans="1:6">
      <x:c r="A619" s="6">
        <x:v>44638</x:v>
      </x:c>
      <x:c r="B619" s="3" t="s">
        <x:v>1097</x:v>
      </x:c>
      <x:c r="C619" s="3" t="s">
        <x:v>2070</x:v>
      </x:c>
      <x:c r="D619" s="3" t="s">
        <x:v>231</x:v>
      </x:c>
      <x:c r="E619" s="3">
        <x:v>37.474713399999999</x:v>
      </x:c>
      <x:c r="F619" s="3">
        <x:v>127.0445466</x:v>
      </x:c>
    </x:row>
    <x:row r="620" spans="1:6">
      <x:c r="A620" s="6">
        <x:v>44638</x:v>
      </x:c>
      <x:c r="B620" s="3" t="s">
        <x:v>1097</x:v>
      </x:c>
      <x:c r="C620" s="3" t="s">
        <x:v>511</x:v>
      </x:c>
      <x:c r="D620" s="3" t="s">
        <x:v>1583</x:v>
      </x:c>
      <x:c r="E620" s="3">
        <x:v>37.475989499999997</x:v>
      </x:c>
      <x:c r="F620" s="3">
        <x:v>127.0353004</x:v>
      </x:c>
    </x:row>
    <x:row r="621" spans="1:6">
      <x:c r="A621" s="6">
        <x:v>44641</x:v>
      </x:c>
      <x:c r="B621" s="3" t="s">
        <x:v>1097</x:v>
      </x:c>
      <x:c r="C621" s="3" t="s">
        <x:v>2449</x:v>
      </x:c>
      <x:c r="D621" s="3" t="s">
        <x:v>231</x:v>
      </x:c>
      <x:c r="E621" s="3">
        <x:v>37.4979437</x:v>
      </x:c>
      <x:c r="F621" s="3">
        <x:v>127.0265374</x:v>
      </x:c>
    </x:row>
    <x:row r="622" spans="1:6">
      <x:c r="A622" s="6">
        <x:v>44641</x:v>
      </x:c>
      <x:c r="B622" s="3" t="s">
        <x:v>1097</x:v>
      </x:c>
      <x:c r="C622" s="3" t="s">
        <x:v>510</x:v>
      </x:c>
      <x:c r="D622" s="3" t="s">
        <x:v>1583</x:v>
      </x:c>
      <x:c r="E622" s="3">
        <x:v>37.484912100000003</x:v>
      </x:c>
      <x:c r="F622" s="3">
        <x:v>127.0386287</x:v>
      </x:c>
    </x:row>
    <x:row r="623" spans="1:6">
      <x:c r="A623" s="6">
        <x:v>44641</x:v>
      </x:c>
      <x:c r="B623" s="3" t="s">
        <x:v>1097</x:v>
      </x:c>
      <x:c r="C623" s="3" t="s">
        <x:v>1577</x:v>
      </x:c>
      <x:c r="D623" s="3" t="s">
        <x:v>3949</x:v>
      </x:c>
      <x:c r="E623" s="3">
        <x:v>37.483209600000002</x:v>
      </x:c>
      <x:c r="F623" s="3">
        <x:v>127.0423461</x:v>
      </x:c>
    </x:row>
    <x:row r="624" spans="1:6">
      <x:c r="A624" s="6">
        <x:v>44641</x:v>
      </x:c>
      <x:c r="B624" s="3" t="s">
        <x:v>1097</x:v>
      </x:c>
      <x:c r="C624" s="3" t="s">
        <x:v>499</x:v>
      </x:c>
      <x:c r="D624" s="3" t="s">
        <x:v>3949</x:v>
      </x:c>
      <x:c r="E624" s="3">
        <x:v>37.482644800000003</x:v>
      </x:c>
      <x:c r="F624" s="3">
        <x:v>127.03654640000001</x:v>
      </x:c>
    </x:row>
    <x:row r="625" spans="1:6">
      <x:c r="A625" s="6">
        <x:v>44641</x:v>
      </x:c>
      <x:c r="B625" s="3" t="s">
        <x:v>1097</x:v>
      </x:c>
      <x:c r="C625" s="3" t="s">
        <x:v>2055</x:v>
      </x:c>
      <x:c r="D625" s="3" t="s">
        <x:v>1580</x:v>
      </x:c>
      <x:c r="E625" s="3">
        <x:v>37.492033399999997</x:v>
      </x:c>
      <x:c r="F625" s="3">
        <x:v>127.01385070000001</x:v>
      </x:c>
    </x:row>
    <x:row r="626" spans="1:6">
      <x:c r="A626" s="6">
        <x:v>44641</x:v>
      </x:c>
      <x:c r="B626" s="3" t="s">
        <x:v>1097</x:v>
      </x:c>
      <x:c r="C626" s="3" t="s">
        <x:v>2073</x:v>
      </x:c>
      <x:c r="D626" s="3" t="s">
        <x:v>1583</x:v>
      </x:c>
      <x:c r="E626" s="3">
        <x:v>37.4895347</x:v>
      </x:c>
      <x:c r="F626" s="3">
        <x:v>126.99251750000001</x:v>
      </x:c>
    </x:row>
    <x:row r="627" spans="1:6">
      <x:c r="A627" s="6">
        <x:v>44641</x:v>
      </x:c>
      <x:c r="B627" s="3" t="s">
        <x:v>1097</x:v>
      </x:c>
      <x:c r="C627" s="3" t="s">
        <x:v>494</x:v>
      </x:c>
      <x:c r="D627" s="3" t="s">
        <x:v>3949</x:v>
      </x:c>
      <x:c r="E627" s="3">
        <x:v>37.501666</x:v>
      </x:c>
      <x:c r="F627" s="3">
        <x:v>126.9889371</x:v>
      </x:c>
    </x:row>
    <x:row r="628" spans="1:6">
      <x:c r="A628" s="6">
        <x:v>44641</x:v>
      </x:c>
      <x:c r="B628" s="3" t="s">
        <x:v>1097</x:v>
      </x:c>
      <x:c r="C628" s="3" t="s">
        <x:v>1814</x:v>
      </x:c>
      <x:c r="D628" s="3" t="s">
        <x:v>3949</x:v>
      </x:c>
      <x:c r="E628" s="3">
        <x:v>37.471493799999998</x:v>
      </x:c>
      <x:c r="F628" s="3">
        <x:v>127.0477688</x:v>
      </x:c>
    </x:row>
    <x:row r="629" spans="1:6">
      <x:c r="A629" s="6">
        <x:v>44642</x:v>
      </x:c>
      <x:c r="B629" s="3" t="s">
        <x:v>1097</x:v>
      </x:c>
      <x:c r="C629" s="3" t="s">
        <x:v>1326</x:v>
      </x:c>
      <x:c r="D629" s="3" t="s">
        <x:v>1105</x:v>
      </x:c>
      <x:c r="E629" s="1">
        <x:v>37.469055999999902</x:v>
      </x:c>
      <x:c r="F629" s="3">
        <x:v>127.0465433</x:v>
      </x:c>
    </x:row>
    <x:row r="630" spans="1:6">
      <x:c r="A630" s="6">
        <x:v>44642</x:v>
      </x:c>
      <x:c r="B630" s="3" t="s">
        <x:v>1097</x:v>
      </x:c>
      <x:c r="C630" s="3" t="s">
        <x:v>2022</x:v>
      </x:c>
      <x:c r="D630" s="3" t="s">
        <x:v>1105</x:v>
      </x:c>
      <x:c r="E630" s="3">
        <x:v>37.467119599999997</x:v>
      </x:c>
      <x:c r="F630" s="3">
        <x:v>127.0442762</x:v>
      </x:c>
    </x:row>
    <x:row r="631" spans="1:6">
      <x:c r="A631" s="6">
        <x:v>44642</x:v>
      </x:c>
      <x:c r="B631" s="3" t="s">
        <x:v>1097</x:v>
      </x:c>
      <x:c r="C631" s="3" t="s">
        <x:v>1311</x:v>
      </x:c>
      <x:c r="D631" s="3" t="s">
        <x:v>1105</x:v>
      </x:c>
      <x:c r="E631" s="3">
        <x:v>37.469823499999997</x:v>
      </x:c>
      <x:c r="F631" s="3">
        <x:v>127.0432378</x:v>
      </x:c>
    </x:row>
    <x:row r="632" spans="1:6">
      <x:c r="A632" s="6">
        <x:v>44642</x:v>
      </x:c>
      <x:c r="B632" s="3" t="s">
        <x:v>1097</x:v>
      </x:c>
      <x:c r="C632" s="3" t="s">
        <x:v>1318</x:v>
      </x:c>
      <x:c r="D632" s="3" t="s">
        <x:v>1105</x:v>
      </x:c>
      <x:c r="E632" s="3">
        <x:v>37.469734699999997</x:v>
      </x:c>
      <x:c r="F632" s="3">
        <x:v>127.0472187</x:v>
      </x:c>
    </x:row>
    <x:row r="633" spans="1:6">
      <x:c r="A633" s="6">
        <x:v>44642</x:v>
      </x:c>
      <x:c r="B633" s="3" t="s">
        <x:v>1097</x:v>
      </x:c>
      <x:c r="C633" s="3" t="s">
        <x:v>2045</x:v>
      </x:c>
      <x:c r="D633" s="3" t="s">
        <x:v>1580</x:v>
      </x:c>
      <x:c r="E633" s="3">
        <x:v>37.493868300000003</x:v>
      </x:c>
      <x:c r="F633" s="3">
        <x:v>127.0151357</x:v>
      </x:c>
    </x:row>
    <x:row r="634" spans="1:6">
      <x:c r="A634" s="6">
        <x:v>44642</x:v>
      </x:c>
      <x:c r="B634" s="3" t="s">
        <x:v>1097</x:v>
      </x:c>
      <x:c r="C634" s="3" t="s">
        <x:v>2038</x:v>
      </x:c>
      <x:c r="D634" s="3" t="s">
        <x:v>1105</x:v>
      </x:c>
      <x:c r="E634" s="3">
        <x:v>37.472977999999998</x:v>
      </x:c>
      <x:c r="F634" s="3">
        <x:v>127.0396971</x:v>
      </x:c>
    </x:row>
    <x:row r="635" spans="1:6">
      <x:c r="A635" s="6">
        <x:v>44642</x:v>
      </x:c>
      <x:c r="B635" s="3" t="s">
        <x:v>1097</x:v>
      </x:c>
      <x:c r="C635" s="3" t="s">
        <x:v>2041</x:v>
      </x:c>
      <x:c r="D635" s="3" t="s">
        <x:v>3949</x:v>
      </x:c>
      <x:c r="E635" s="3">
        <x:v>37.486870600000003</x:v>
      </x:c>
      <x:c r="F635" s="3">
        <x:v>127.01540679999999</x:v>
      </x:c>
    </x:row>
    <x:row r="636" spans="1:6">
      <x:c r="A636" s="6">
        <x:v>44642</x:v>
      </x:c>
      <x:c r="B636" s="3" t="s">
        <x:v>1097</x:v>
      </x:c>
      <x:c r="C636" s="3" t="s">
        <x:v>1790</x:v>
      </x:c>
      <x:c r="D636" s="3" t="s">
        <x:v>231</x:v>
      </x:c>
      <x:c r="E636" s="3">
        <x:v>37.483311499999999</x:v>
      </x:c>
      <x:c r="F636" s="3">
        <x:v>127.0367984</x:v>
      </x:c>
    </x:row>
    <x:row r="637" spans="1:6">
      <x:c r="A637" s="6">
        <x:v>44642</x:v>
      </x:c>
      <x:c r="B637" s="3" t="s">
        <x:v>1097</x:v>
      </x:c>
      <x:c r="C637" s="3" t="s">
        <x:v>491</x:v>
      </x:c>
      <x:c r="D637" s="3" t="s">
        <x:v>3949</x:v>
      </x:c>
      <x:c r="E637" s="3">
        <x:v>37.483625000000004</x:v>
      </x:c>
      <x:c r="F637" s="3">
        <x:v>127.0364416</x:v>
      </x:c>
    </x:row>
    <x:row r="638" spans="1:6">
      <x:c r="A638" s="6">
        <x:v>44642</x:v>
      </x:c>
      <x:c r="B638" s="3" t="s">
        <x:v>1097</x:v>
      </x:c>
      <x:c r="C638" s="3" t="s">
        <x:v>2015</x:v>
      </x:c>
      <x:c r="D638" s="3" t="s">
        <x:v>3949</x:v>
      </x:c>
      <x:c r="E638" s="3">
        <x:v>37.480662899999999</x:v>
      </x:c>
      <x:c r="F638" s="3">
        <x:v>126.9969651</x:v>
      </x:c>
    </x:row>
    <x:row r="639" spans="1:6">
      <x:c r="A639" s="6">
        <x:v>44642</x:v>
      </x:c>
      <x:c r="B639" s="3" t="s">
        <x:v>1097</x:v>
      </x:c>
      <x:c r="C639" s="3" t="s">
        <x:v>485</x:v>
      </x:c>
      <x:c r="D639" s="3" t="s">
        <x:v>1583</x:v>
      </x:c>
      <x:c r="E639" s="3">
        <x:v>37.4817976</x:v>
      </x:c>
      <x:c r="F639" s="3">
        <x:v>127.0177005</x:v>
      </x:c>
    </x:row>
    <x:row r="640" spans="1:6">
      <x:c r="A640" s="6">
        <x:v>44642</x:v>
      </x:c>
      <x:c r="B640" s="3" t="s">
        <x:v>1097</x:v>
      </x:c>
      <x:c r="C640" s="3" t="s">
        <x:v>2029</x:v>
      </x:c>
      <x:c r="D640" s="3" t="s">
        <x:v>231</x:v>
      </x:c>
      <x:c r="E640" s="3">
        <x:v>37.484003000000001</x:v>
      </x:c>
      <x:c r="F640" s="3">
        <x:v>127.0182655</x:v>
      </x:c>
    </x:row>
    <x:row r="641" spans="1:6">
      <x:c r="A641" s="6">
        <x:v>44642</x:v>
      </x:c>
      <x:c r="B641" s="3" t="s">
        <x:v>1097</x:v>
      </x:c>
      <x:c r="C641" s="3" t="s">
        <x:v>2069</x:v>
      </x:c>
      <x:c r="D641" s="3" t="s">
        <x:v>231</x:v>
      </x:c>
      <x:c r="E641" s="3">
        <x:v>37.4996036</x:v>
      </x:c>
      <x:c r="F641" s="3">
        <x:v>127.02585620000001</x:v>
      </x:c>
    </x:row>
    <x:row r="642" spans="1:6">
      <x:c r="A642" s="6">
        <x:v>44643</x:v>
      </x:c>
      <x:c r="B642" s="3" t="s">
        <x:v>1097</x:v>
      </x:c>
      <x:c r="C642" s="3" t="s">
        <x:v>1325</x:v>
      </x:c>
      <x:c r="D642" s="3" t="s">
        <x:v>1105</x:v>
      </x:c>
      <x:c r="E642" s="3">
        <x:v>37.469858899999998</x:v>
      </x:c>
      <x:c r="F642" s="3">
        <x:v>127.041982</x:v>
      </x:c>
    </x:row>
    <x:row r="643" spans="1:6">
      <x:c r="A643" s="6">
        <x:v>44643</x:v>
      </x:c>
      <x:c r="B643" s="3" t="s">
        <x:v>1097</x:v>
      </x:c>
      <x:c r="C643" s="3" t="s">
        <x:v>1259</x:v>
      </x:c>
      <x:c r="D643" s="3" t="s">
        <x:v>1105</x:v>
      </x:c>
      <x:c r="E643" s="3">
        <x:v>37.4701089</x:v>
      </x:c>
      <x:c r="F643" s="3">
        <x:v>127.04206000000001</x:v>
      </x:c>
    </x:row>
    <x:row r="644" spans="1:6">
      <x:c r="A644" s="6">
        <x:v>44643</x:v>
      </x:c>
      <x:c r="B644" s="3" t="s">
        <x:v>1097</x:v>
      </x:c>
      <x:c r="C644" s="3" t="s">
        <x:v>2011</x:v>
      </x:c>
      <x:c r="D644" s="3" t="s">
        <x:v>1105</x:v>
      </x:c>
      <x:c r="E644" s="3">
        <x:v>37.493656600000001</x:v>
      </x:c>
      <x:c r="F644" s="3">
        <x:v>127.01729760000001</x:v>
      </x:c>
    </x:row>
    <x:row r="645" spans="1:6">
      <x:c r="A645" s="6">
        <x:v>44643</x:v>
      </x:c>
      <x:c r="B645" s="3" t="s">
        <x:v>1097</x:v>
      </x:c>
      <x:c r="C645" s="3" t="s">
        <x:v>2032</x:v>
      </x:c>
      <x:c r="D645" s="3" t="s">
        <x:v>231</x:v>
      </x:c>
      <x:c r="E645" s="3">
        <x:v>37.495044800000002</x:v>
      </x:c>
      <x:c r="F645" s="3">
        <x:v>127.0172675</x:v>
      </x:c>
    </x:row>
    <x:row r="646" spans="1:6">
      <x:c r="A646" s="6">
        <x:v>44643</x:v>
      </x:c>
      <x:c r="B646" s="3" t="s">
        <x:v>1097</x:v>
      </x:c>
      <x:c r="C646" s="3" t="s">
        <x:v>2012</x:v>
      </x:c>
      <x:c r="D646" s="3" t="s">
        <x:v>3949</x:v>
      </x:c>
      <x:c r="E646" s="3">
        <x:v>37.499388000000003</x:v>
      </x:c>
      <x:c r="F646" s="3">
        <x:v>127.02583439999999</x:v>
      </x:c>
    </x:row>
    <x:row r="647" spans="1:6">
      <x:c r="A647" s="6">
        <x:v>44643</x:v>
      </x:c>
      <x:c r="B647" s="3" t="s">
        <x:v>1097</x:v>
      </x:c>
      <x:c r="C647" s="3" t="s">
        <x:v>2057</x:v>
      </x:c>
      <x:c r="D647" s="3" t="s">
        <x:v>231</x:v>
      </x:c>
      <x:c r="E647" s="3">
        <x:v>37.501260799999997</x:v>
      </x:c>
      <x:c r="F647" s="3">
        <x:v>127.0243036</x:v>
      </x:c>
    </x:row>
    <x:row r="648" spans="1:6">
      <x:c r="A648" s="6">
        <x:v>44643</x:v>
      </x:c>
      <x:c r="B648" s="3" t="s">
        <x:v>1097</x:v>
      </x:c>
      <x:c r="C648" s="3" t="s">
        <x:v>1302</x:v>
      </x:c>
      <x:c r="D648" s="3" t="s">
        <x:v>3949</x:v>
      </x:c>
      <x:c r="E648" s="3">
        <x:v>37.488735400000003</x:v>
      </x:c>
      <x:c r="F648" s="3">
        <x:v>126.98640949999999</x:v>
      </x:c>
    </x:row>
    <x:row r="649" spans="1:6">
      <x:c r="A649" s="6">
        <x:v>44644</x:v>
      </x:c>
      <x:c r="B649" s="3" t="s">
        <x:v>1097</x:v>
      </x:c>
      <x:c r="C649" s="3" t="s">
        <x:v>3322</x:v>
      </x:c>
      <x:c r="D649" s="3" t="s">
        <x:v>231</x:v>
      </x:c>
      <x:c r="E649" s="3">
        <x:v>37.500934600000001</x:v>
      </x:c>
      <x:c r="F649" s="3">
        <x:v>127.02458230000001</x:v>
      </x:c>
    </x:row>
    <x:row r="650" spans="1:6">
      <x:c r="A650" s="6">
        <x:v>44644</x:v>
      </x:c>
      <x:c r="B650" s="3" t="s">
        <x:v>1097</x:v>
      </x:c>
      <x:c r="C650" s="3" t="s">
        <x:v>1316</x:v>
      </x:c>
      <x:c r="D650" s="3" t="s">
        <x:v>3949</x:v>
      </x:c>
      <x:c r="E650" s="3">
        <x:v>37.5065679</x:v>
      </x:c>
      <x:c r="F650" s="3">
        <x:v>127.0230488</x:v>
      </x:c>
    </x:row>
    <x:row r="651" spans="1:6">
      <x:c r="A651" s="6">
        <x:v>44645</x:v>
      </x:c>
      <x:c r="B651" s="3" t="s">
        <x:v>1097</x:v>
      </x:c>
      <x:c r="C651" s="3" t="s">
        <x:v>2019</x:v>
      </x:c>
      <x:c r="D651" s="3" t="s">
        <x:v>3949</x:v>
      </x:c>
      <x:c r="E651" s="3">
        <x:v>37.477060799999997</x:v>
      </x:c>
      <x:c r="F651" s="3">
        <x:v>127.0010085</x:v>
      </x:c>
    </x:row>
    <x:row r="652" spans="1:6">
      <x:c r="A652" s="6">
        <x:v>44645</x:v>
      </x:c>
      <x:c r="B652" s="3" t="s">
        <x:v>1097</x:v>
      </x:c>
      <x:c r="C652" s="3" t="s">
        <x:v>1324</x:v>
      </x:c>
      <x:c r="D652" s="3" t="s">
        <x:v>1105</x:v>
      </x:c>
      <x:c r="E652" s="3">
        <x:v>37.473358400000002</x:v>
      </x:c>
      <x:c r="F652" s="3">
        <x:v>127.0423732</x:v>
      </x:c>
    </x:row>
    <x:row r="653" spans="1:6">
      <x:c r="A653" s="6">
        <x:v>44645</x:v>
      </x:c>
      <x:c r="B653" s="3" t="s">
        <x:v>1097</x:v>
      </x:c>
      <x:c r="C653" s="3" t="s">
        <x:v>1306</x:v>
      </x:c>
      <x:c r="D653" s="3" t="s">
        <x:v>1105</x:v>
      </x:c>
      <x:c r="E653" s="3">
        <x:v>37.466624199999998</x:v>
      </x:c>
      <x:c r="F653" s="3">
        <x:v>127.0356546</x:v>
      </x:c>
    </x:row>
    <x:row r="654" spans="1:6">
      <x:c r="A654" s="6">
        <x:v>44648</x:v>
      </x:c>
      <x:c r="B654" s="3" t="s">
        <x:v>1097</x:v>
      </x:c>
      <x:c r="C654" s="3" t="s">
        <x:v>2037</x:v>
      </x:c>
      <x:c r="D654" s="3" t="s">
        <x:v>1105</x:v>
      </x:c>
      <x:c r="E654" s="3">
        <x:v>37.475178399999997</x:v>
      </x:c>
      <x:c r="F654" s="3">
        <x:v>127.0353721</x:v>
      </x:c>
    </x:row>
    <x:row r="655" spans="1:6">
      <x:c r="A655" s="6">
        <x:v>44648</x:v>
      </x:c>
      <x:c r="B655" s="3" t="s">
        <x:v>1097</x:v>
      </x:c>
      <x:c r="C655" s="3" t="s">
        <x:v>1235</x:v>
      </x:c>
      <x:c r="D655" s="3" t="s">
        <x:v>231</x:v>
      </x:c>
      <x:c r="E655" s="3">
        <x:v>37.484722699999999</x:v>
      </x:c>
      <x:c r="F655" s="3">
        <x:v>126.9844731</x:v>
      </x:c>
    </x:row>
    <x:row r="656" spans="1:6">
      <x:c r="A656" s="6">
        <x:v>44648</x:v>
      </x:c>
      <x:c r="B656" s="3" t="s">
        <x:v>1097</x:v>
      </x:c>
      <x:c r="C656" s="3" t="s">
        <x:v>2072</x:v>
      </x:c>
      <x:c r="D656" s="3" t="s">
        <x:v>3949</x:v>
      </x:c>
      <x:c r="E656" s="3">
        <x:v>37.473808499999997</x:v>
      </x:c>
      <x:c r="F656" s="3">
        <x:v>127.0483511</x:v>
      </x:c>
    </x:row>
    <x:row r="657" spans="1:6">
      <x:c r="A657" s="6">
        <x:v>44649</x:v>
      </x:c>
      <x:c r="B657" s="3" t="s">
        <x:v>1097</x:v>
      </x:c>
      <x:c r="C657" s="3" t="s">
        <x:v>1321</x:v>
      </x:c>
      <x:c r="D657" s="3" t="s">
        <x:v>3949</x:v>
      </x:c>
      <x:c r="E657" s="3">
        <x:v>37.485785</x:v>
      </x:c>
      <x:c r="F657" s="3">
        <x:v>126.9951643</x:v>
      </x:c>
    </x:row>
    <x:row r="658" spans="1:6">
      <x:c r="A658" s="6">
        <x:v>44650</x:v>
      </x:c>
      <x:c r="B658" s="3" t="s">
        <x:v>1097</x:v>
      </x:c>
      <x:c r="C658" s="3" t="s">
        <x:v>2013</x:v>
      </x:c>
      <x:c r="D658" s="3" t="s">
        <x:v>231</x:v>
      </x:c>
      <x:c r="E658" s="3">
        <x:v>37.486846700000001</x:v>
      </x:c>
      <x:c r="F658" s="3">
        <x:v>127.0079788</x:v>
      </x:c>
    </x:row>
    <x:row r="659" spans="1:6">
      <x:c r="A659" s="6">
        <x:v>44651</x:v>
      </x:c>
      <x:c r="B659" s="3" t="s">
        <x:v>1097</x:v>
      </x:c>
      <x:c r="C659" s="3" t="s">
        <x:v>1291</x:v>
      </x:c>
      <x:c r="D659" s="3" t="s">
        <x:v>231</x:v>
      </x:c>
      <x:c r="E659" s="3">
        <x:v>37.4703138</x:v>
      </x:c>
      <x:c r="F659" s="3">
        <x:v>127.044634</x:v>
      </x:c>
    </x:row>
    <x:row r="660" spans="1:6">
      <x:c r="A660" s="6">
        <x:v>44651</x:v>
      </x:c>
      <x:c r="B660" s="3" t="s">
        <x:v>1097</x:v>
      </x:c>
      <x:c r="C660" s="3" t="s">
        <x:v>1980</x:v>
      </x:c>
      <x:c r="D660" s="3" t="s">
        <x:v>1580</x:v>
      </x:c>
      <x:c r="E660" s="1">
        <x:v>37.491333999999902</x:v>
      </x:c>
      <x:c r="F660" s="3">
        <x:v>127.00580789999999</x:v>
      </x:c>
    </x:row>
    <x:row r="661" spans="1:6">
      <x:c r="A661" s="6">
        <x:v>44651</x:v>
      </x:c>
      <x:c r="B661" s="3" t="s">
        <x:v>1097</x:v>
      </x:c>
      <x:c r="C661" s="3" t="s">
        <x:v>2009</x:v>
      </x:c>
      <x:c r="D661" s="3" t="s">
        <x:v>3949</x:v>
      </x:c>
      <x:c r="E661" s="3">
        <x:v>37.4908316</x:v>
      </x:c>
      <x:c r="F661" s="3">
        <x:v>127.02995319999999</x:v>
      </x:c>
    </x:row>
    <x:row r="662" spans="1:6">
      <x:c r="A662" s="6">
        <x:v>44651</x:v>
      </x:c>
      <x:c r="B662" s="3" t="s">
        <x:v>1097</x:v>
      </x:c>
      <x:c r="C662" s="3" t="s">
        <x:v>2024</x:v>
      </x:c>
      <x:c r="D662" s="3" t="s">
        <x:v>3949</x:v>
      </x:c>
      <x:c r="E662" s="3">
        <x:v>37.489981899999997</x:v>
      </x:c>
      <x:c r="F662" s="3">
        <x:v>127.0299976</x:v>
      </x:c>
    </x:row>
    <x:row r="663" spans="1:6">
      <x:c r="A663" s="6">
        <x:v>44651</x:v>
      </x:c>
      <x:c r="B663" s="3" t="s">
        <x:v>1097</x:v>
      </x:c>
      <x:c r="C663" s="3" t="s">
        <x:v>2016</x:v>
      </x:c>
      <x:c r="D663" s="3" t="s">
        <x:v>3949</x:v>
      </x:c>
      <x:c r="E663" s="3">
        <x:v>37.489075499999998</x:v>
      </x:c>
      <x:c r="F663" s="3">
        <x:v>127.00430900000001</x:v>
      </x:c>
    </x:row>
    <x:row r="664" spans="1:6">
      <x:c r="A664" s="6">
        <x:v>44651</x:v>
      </x:c>
      <x:c r="B664" s="3" t="s">
        <x:v>1097</x:v>
      </x:c>
      <x:c r="C664" s="3" t="s">
        <x:v>1810</x:v>
      </x:c>
      <x:c r="D664" s="3" t="s">
        <x:v>231</x:v>
      </x:c>
      <x:c r="E664" s="3">
        <x:v>37.486519000000001</x:v>
      </x:c>
      <x:c r="F664" s="3">
        <x:v>127.00950589999999</x:v>
      </x:c>
    </x:row>
    <x:row r="665" spans="1:6">
      <x:c r="A665" s="6">
        <x:v>44651</x:v>
      </x:c>
      <x:c r="B665" s="3" t="s">
        <x:v>1097</x:v>
      </x:c>
      <x:c r="C665" s="3" t="s">
        <x:v>3326</x:v>
      </x:c>
      <x:c r="D665" s="3" t="s">
        <x:v>231</x:v>
      </x:c>
      <x:c r="E665" s="1">
        <x:v>37.487150799999903</x:v>
      </x:c>
      <x:c r="F665" s="3">
        <x:v>127.01257200000001</x:v>
      </x:c>
    </x:row>
    <x:row r="666" spans="1:6">
      <x:c r="A666" s="6">
        <x:v>44651</x:v>
      </x:c>
      <x:c r="B666" s="3" t="s">
        <x:v>1097</x:v>
      </x:c>
      <x:c r="C666" s="3" t="s">
        <x:v>1310</x:v>
      </x:c>
      <x:c r="D666" s="3" t="s">
        <x:v>231</x:v>
      </x:c>
      <x:c r="E666" s="3">
        <x:v>37.480652999999997</x:v>
      </x:c>
      <x:c r="F666" s="3">
        <x:v>127.0414251</x:v>
      </x:c>
    </x:row>
    <x:row r="667" spans="1:6">
      <x:c r="A667" s="6">
        <x:v>44652</x:v>
      </x:c>
      <x:c r="B667" s="3" t="s">
        <x:v>1097</x:v>
      </x:c>
      <x:c r="C667" s="3" t="s">
        <x:v>1274</x:v>
      </x:c>
      <x:c r="D667" s="3" t="s">
        <x:v>231</x:v>
      </x:c>
      <x:c r="E667" s="3">
        <x:v>37.497034499999998</x:v>
      </x:c>
      <x:c r="F667" s="3">
        <x:v>126.98650050000001</x:v>
      </x:c>
    </x:row>
    <x:row r="668" spans="1:6">
      <x:c r="A668" s="6">
        <x:v>44652</x:v>
      </x:c>
      <x:c r="B668" s="3" t="s">
        <x:v>1097</x:v>
      </x:c>
      <x:c r="C668" s="3" t="s">
        <x:v>1255</x:v>
      </x:c>
      <x:c r="D668" s="3" t="s">
        <x:v>231</x:v>
      </x:c>
      <x:c r="E668" s="3">
        <x:v>37.484375</x:v>
      </x:c>
      <x:c r="F668" s="3">
        <x:v>126.98346960000001</x:v>
      </x:c>
    </x:row>
    <x:row r="669" spans="1:6">
      <x:c r="A669" s="6">
        <x:v>44652</x:v>
      </x:c>
      <x:c r="B669" s="3" t="s">
        <x:v>1097</x:v>
      </x:c>
      <x:c r="C669" s="3" t="s">
        <x:v>1272</x:v>
      </x:c>
      <x:c r="D669" s="3" t="s">
        <x:v>231</x:v>
      </x:c>
      <x:c r="E669" s="3">
        <x:v>37.474609100000002</x:v>
      </x:c>
      <x:c r="F669" s="3">
        <x:v>126.99205859999999</x:v>
      </x:c>
    </x:row>
    <x:row r="670" spans="1:6">
      <x:c r="A670" s="6">
        <x:v>44652</x:v>
      </x:c>
      <x:c r="B670" s="3" t="s">
        <x:v>1097</x:v>
      </x:c>
      <x:c r="C670" s="3" t="s">
        <x:v>2008</x:v>
      </x:c>
      <x:c r="D670" s="3" t="s">
        <x:v>231</x:v>
      </x:c>
      <x:c r="E670" s="3">
        <x:v>37.486865299999998</x:v>
      </x:c>
      <x:c r="F670" s="3">
        <x:v>127.0094455</x:v>
      </x:c>
    </x:row>
    <x:row r="671" spans="1:6">
      <x:c r="A671" s="6">
        <x:v>44652</x:v>
      </x:c>
      <x:c r="B671" s="3" t="s">
        <x:v>1097</x:v>
      </x:c>
      <x:c r="C671" s="3" t="s">
        <x:v>2480</x:v>
      </x:c>
      <x:c r="D671" s="3" t="s">
        <x:v>231</x:v>
      </x:c>
      <x:c r="E671" s="3">
        <x:v>37.485403300000002</x:v>
      </x:c>
      <x:c r="F671" s="3">
        <x:v>127.012463</x:v>
      </x:c>
    </x:row>
    <x:row r="672" spans="1:6">
      <x:c r="A672" s="6">
        <x:v>44652</x:v>
      </x:c>
      <x:c r="B672" s="3" t="s">
        <x:v>1097</x:v>
      </x:c>
      <x:c r="C672" s="3" t="s">
        <x:v>1990</x:v>
      </x:c>
      <x:c r="D672" s="3" t="s">
        <x:v>231</x:v>
      </x:c>
      <x:c r="E672" s="3">
        <x:v>37.483226700000003</x:v>
      </x:c>
      <x:c r="F672" s="3">
        <x:v>127.020589</x:v>
      </x:c>
    </x:row>
    <x:row r="673" spans="1:6">
      <x:c r="A673" s="6">
        <x:v>44652</x:v>
      </x:c>
      <x:c r="B673" s="3" t="s">
        <x:v>1097</x:v>
      </x:c>
      <x:c r="C673" s="3" t="s">
        <x:v>1996</x:v>
      </x:c>
      <x:c r="D673" s="3" t="s">
        <x:v>231</x:v>
      </x:c>
      <x:c r="E673" s="1">
        <x:v>37.485258399999999</x:v>
      </x:c>
      <x:c r="F673" s="3">
        <x:v>127.01847890000001</x:v>
      </x:c>
    </x:row>
    <x:row r="674" spans="1:6">
      <x:c r="A674" s="6">
        <x:v>44655</x:v>
      </x:c>
      <x:c r="B674" s="3" t="s">
        <x:v>1097</x:v>
      </x:c>
      <x:c r="C674" s="3" t="s">
        <x:v>2021</x:v>
      </x:c>
      <x:c r="D674" s="3" t="s">
        <x:v>1105</x:v>
      </x:c>
      <x:c r="E674" s="3">
        <x:v>37.4814784</x:v>
      </x:c>
      <x:c r="F674" s="3">
        <x:v>126.9878745</x:v>
      </x:c>
    </x:row>
    <x:row r="675" spans="1:6">
      <x:c r="A675" s="6">
        <x:v>44655</x:v>
      </x:c>
      <x:c r="B675" s="3" t="s">
        <x:v>1097</x:v>
      </x:c>
      <x:c r="C675" s="3" t="s">
        <x:v>2004</x:v>
      </x:c>
      <x:c r="D675" s="3" t="s">
        <x:v>1105</x:v>
      </x:c>
      <x:c r="E675" s="3">
        <x:v>37.481470399999999</x:v>
      </x:c>
      <x:c r="F675" s="3">
        <x:v>126.98883360000001</x:v>
      </x:c>
    </x:row>
    <x:row r="676" spans="1:6">
      <x:c r="A676" s="6">
        <x:v>44655</x:v>
      </x:c>
      <x:c r="B676" s="3" t="s">
        <x:v>1097</x:v>
      </x:c>
      <x:c r="C676" s="3" t="s">
        <x:v>2033</x:v>
      </x:c>
      <x:c r="D676" s="3" t="s">
        <x:v>231</x:v>
      </x:c>
      <x:c r="E676" s="3">
        <x:v>37.4912682</x:v>
      </x:c>
      <x:c r="F676" s="3">
        <x:v>127.0301908</x:v>
      </x:c>
    </x:row>
    <x:row r="677" spans="1:6">
      <x:c r="A677" s="6">
        <x:v>44655</x:v>
      </x:c>
      <x:c r="B677" s="3" t="s">
        <x:v>1097</x:v>
      </x:c>
      <x:c r="C677" s="3" t="s">
        <x:v>1789</x:v>
      </x:c>
      <x:c r="D677" s="3" t="s">
        <x:v>231</x:v>
      </x:c>
      <x:c r="E677" s="1">
        <x:v>37.5006804</x:v>
      </x:c>
      <x:c r="F677" s="3">
        <x:v>127.0245663</x:v>
      </x:c>
    </x:row>
    <x:row r="678" spans="1:6">
      <x:c r="A678" s="6">
        <x:v>44655</x:v>
      </x:c>
      <x:c r="B678" s="3" t="s">
        <x:v>1097</x:v>
      </x:c>
      <x:c r="C678" s="3" t="s">
        <x:v>1319</x:v>
      </x:c>
      <x:c r="D678" s="3" t="s">
        <x:v>231</x:v>
      </x:c>
      <x:c r="E678" s="3">
        <x:v>37.513662199999999</x:v>
      </x:c>
      <x:c r="F678" s="3">
        <x:v>127.0165992</x:v>
      </x:c>
    </x:row>
    <x:row r="679" spans="1:6">
      <x:c r="A679" s="6">
        <x:v>44655</x:v>
      </x:c>
      <x:c r="B679" s="3" t="s">
        <x:v>1097</x:v>
      </x:c>
      <x:c r="C679" s="3" t="s">
        <x:v>1313</x:v>
      </x:c>
      <x:c r="D679" s="3" t="s">
        <x:v>231</x:v>
      </x:c>
      <x:c r="E679" s="3">
        <x:v>37.516770200000003</x:v>
      </x:c>
      <x:c r="F679" s="3">
        <x:v>127.0177901</x:v>
      </x:c>
    </x:row>
    <x:row r="680" spans="1:6">
      <x:c r="A680" s="6">
        <x:v>44655</x:v>
      </x:c>
      <x:c r="B680" s="3" t="s">
        <x:v>1097</x:v>
      </x:c>
      <x:c r="C680" s="3" t="s">
        <x:v>1983</x:v>
      </x:c>
      <x:c r="D680" s="3" t="s">
        <x:v>231</x:v>
      </x:c>
      <x:c r="E680" s="3">
        <x:v>37.488298999999998</x:v>
      </x:c>
      <x:c r="F680" s="3">
        <x:v>126.9908112</x:v>
      </x:c>
    </x:row>
    <x:row r="681" spans="1:6">
      <x:c r="A681" s="6">
        <x:v>44655</x:v>
      </x:c>
      <x:c r="B681" s="3" t="s">
        <x:v>1097</x:v>
      </x:c>
      <x:c r="C681" s="3" t="s">
        <x:v>1993</x:v>
      </x:c>
      <x:c r="D681" s="3" t="s">
        <x:v>231</x:v>
      </x:c>
      <x:c r="E681" s="3">
        <x:v>37.490056799999998</x:v>
      </x:c>
      <x:c r="F681" s="3">
        <x:v>126.9906471</x:v>
      </x:c>
    </x:row>
    <x:row r="682" spans="1:6">
      <x:c r="A682" s="6">
        <x:v>44655</x:v>
      </x:c>
      <x:c r="B682" s="3" t="s">
        <x:v>1097</x:v>
      </x:c>
      <x:c r="C682" s="3" t="s">
        <x:v>2465</x:v>
      </x:c>
      <x:c r="D682" s="3" t="s">
        <x:v>231</x:v>
      </x:c>
      <x:c r="E682" s="3">
        <x:v>37.4786736</x:v>
      </x:c>
      <x:c r="F682" s="3">
        <x:v>127.00737410000001</x:v>
      </x:c>
    </x:row>
    <x:row r="683" spans="1:6">
      <x:c r="A683" s="6">
        <x:v>44655</x:v>
      </x:c>
      <x:c r="B683" s="3" t="s">
        <x:v>1097</x:v>
      </x:c>
      <x:c r="C683" s="3" t="s">
        <x:v>2005</x:v>
      </x:c>
      <x:c r="D683" s="3" t="s">
        <x:v>231</x:v>
      </x:c>
      <x:c r="E683" s="3">
        <x:v>37.486273400000002</x:v>
      </x:c>
      <x:c r="F683" s="3">
        <x:v>127.0110847</x:v>
      </x:c>
    </x:row>
    <x:row r="684" spans="1:6">
      <x:c r="A684" s="6">
        <x:v>44655</x:v>
      </x:c>
      <x:c r="B684" s="3" t="s">
        <x:v>1097</x:v>
      </x:c>
      <x:c r="C684" s="3" t="s">
        <x:v>1999</x:v>
      </x:c>
      <x:c r="D684" s="3" t="s">
        <x:v>231</x:v>
      </x:c>
      <x:c r="E684" s="3">
        <x:v>37.499670299999998</x:v>
      </x:c>
      <x:c r="F684" s="3">
        <x:v>127.02508829999999</x:v>
      </x:c>
    </x:row>
    <x:row r="685" spans="1:6">
      <x:c r="A685" s="6">
        <x:v>44655</x:v>
      </x:c>
      <x:c r="B685" s="3" t="s">
        <x:v>1097</x:v>
      </x:c>
      <x:c r="C685" s="3" t="s">
        <x:v>3355</x:v>
      </x:c>
      <x:c r="D685" s="3" t="s">
        <x:v>231</x:v>
      </x:c>
      <x:c r="E685" s="3">
        <x:v>37.489733399999999</x:v>
      </x:c>
      <x:c r="F685" s="3">
        <x:v>127.0052656</x:v>
      </x:c>
    </x:row>
    <x:row r="686" spans="1:6">
      <x:c r="A686" s="6">
        <x:v>44656</x:v>
      </x:c>
      <x:c r="B686" s="3" t="s">
        <x:v>1097</x:v>
      </x:c>
      <x:c r="C686" s="3" t="s">
        <x:v>1275</x:v>
      </x:c>
      <x:c r="D686" s="3" t="s">
        <x:v>231</x:v>
      </x:c>
      <x:c r="E686" s="3">
        <x:v>37.496111399999997</x:v>
      </x:c>
      <x:c r="F686" s="3">
        <x:v>126.9851798</x:v>
      </x:c>
    </x:row>
    <x:row r="687" spans="1:6">
      <x:c r="A687" s="6">
        <x:v>44656</x:v>
      </x:c>
      <x:c r="B687" s="3" t="s">
        <x:v>1097</x:v>
      </x:c>
      <x:c r="C687" s="3" t="s">
        <x:v>2448</x:v>
      </x:c>
      <x:c r="D687" s="3" t="s">
        <x:v>231</x:v>
      </x:c>
      <x:c r="E687" s="3">
        <x:v>37.489803299999998</x:v>
      </x:c>
      <x:c r="F687" s="3">
        <x:v>127.0080363</x:v>
      </x:c>
    </x:row>
    <x:row r="688" spans="1:6">
      <x:c r="A688" s="6">
        <x:v>44656</x:v>
      </x:c>
      <x:c r="B688" s="3" t="s">
        <x:v>1097</x:v>
      </x:c>
      <x:c r="C688" s="3" t="s">
        <x:v>1988</x:v>
      </x:c>
      <x:c r="D688" s="3" t="s">
        <x:v>231</x:v>
      </x:c>
      <x:c r="E688" s="3">
        <x:v>37.472241699999998</x:v>
      </x:c>
      <x:c r="F688" s="3">
        <x:v>127.0471268</x:v>
      </x:c>
    </x:row>
    <x:row r="689" spans="1:6">
      <x:c r="A689" s="6">
        <x:v>44656</x:v>
      </x:c>
      <x:c r="B689" s="3" t="s">
        <x:v>1097</x:v>
      </x:c>
      <x:c r="C689" s="3" t="s">
        <x:v>1271</x:v>
      </x:c>
      <x:c r="D689" s="3" t="s">
        <x:v>231</x:v>
      </x:c>
      <x:c r="E689" s="3">
        <x:v>37.475244500000002</x:v>
      </x:c>
      <x:c r="F689" s="3">
        <x:v>127.0454336</x:v>
      </x:c>
    </x:row>
    <x:row r="690" spans="1:6">
      <x:c r="A690" s="6">
        <x:v>44656</x:v>
      </x:c>
      <x:c r="B690" s="3" t="s">
        <x:v>1097</x:v>
      </x:c>
      <x:c r="C690" s="3" t="s">
        <x:v>1991</x:v>
      </x:c>
      <x:c r="D690" s="3" t="s">
        <x:v>231</x:v>
      </x:c>
      <x:c r="E690" s="3">
        <x:v>37.480911499999998</x:v>
      </x:c>
      <x:c r="F690" s="3">
        <x:v>126.98821719999999</x:v>
      </x:c>
    </x:row>
    <x:row r="691" spans="1:6">
      <x:c r="A691" s="6">
        <x:v>44657</x:v>
      </x:c>
      <x:c r="B691" s="3" t="s">
        <x:v>1097</x:v>
      </x:c>
      <x:c r="C691" s="3" t="s">
        <x:v>2461</x:v>
      </x:c>
      <x:c r="D691" s="3" t="s">
        <x:v>231</x:v>
      </x:c>
      <x:c r="E691" s="3">
        <x:v>37.493003999999999</x:v>
      </x:c>
      <x:c r="F691" s="3">
        <x:v>127.0207861</x:v>
      </x:c>
    </x:row>
    <x:row r="692" spans="1:6">
      <x:c r="A692" s="6">
        <x:v>44657</x:v>
      </x:c>
      <x:c r="B692" s="3" t="s">
        <x:v>1097</x:v>
      </x:c>
      <x:c r="C692" s="3" t="s">
        <x:v>1277</x:v>
      </x:c>
      <x:c r="D692" s="3" t="s">
        <x:v>231</x:v>
      </x:c>
      <x:c r="E692" s="3">
        <x:v>37.472129700000004</x:v>
      </x:c>
      <x:c r="F692" s="3">
        <x:v>127.04429500000001</x:v>
      </x:c>
    </x:row>
    <x:row r="693" spans="1:6">
      <x:c r="A693" s="6">
        <x:v>44657</x:v>
      </x:c>
      <x:c r="B693" s="3" t="s">
        <x:v>1097</x:v>
      </x:c>
      <x:c r="C693" s="3" t="s">
        <x:v>1320</x:v>
      </x:c>
      <x:c r="D693" s="3" t="s">
        <x:v>231</x:v>
      </x:c>
      <x:c r="E693" s="3">
        <x:v>37.4832939</x:v>
      </x:c>
      <x:c r="F693" s="3">
        <x:v>126.98639230000001</x:v>
      </x:c>
    </x:row>
    <x:row r="694" spans="1:6">
      <x:c r="A694" s="6">
        <x:v>44657</x:v>
      </x:c>
      <x:c r="B694" s="3" t="s">
        <x:v>1097</x:v>
      </x:c>
      <x:c r="C694" s="3" t="s">
        <x:v>1301</x:v>
      </x:c>
      <x:c r="D694" s="3" t="s">
        <x:v>1105</x:v>
      </x:c>
      <x:c r="E694" s="3">
        <x:v>37.485432299999999</x:v>
      </x:c>
      <x:c r="F694" s="3">
        <x:v>126.9824191</x:v>
      </x:c>
    </x:row>
    <x:row r="695" spans="1:6">
      <x:c r="A695" s="6">
        <x:v>44662</x:v>
      </x:c>
      <x:c r="B695" s="3" t="s">
        <x:v>1097</x:v>
      </x:c>
      <x:c r="C695" s="3" t="s">
        <x:v>2474</x:v>
      </x:c>
      <x:c r="D695" s="3" t="s">
        <x:v>231</x:v>
      </x:c>
      <x:c r="E695" s="3">
        <x:v>37.486399599999999</x:v>
      </x:c>
      <x:c r="F695" s="3">
        <x:v>127.0234554</x:v>
      </x:c>
    </x:row>
    <x:row r="696" spans="1:6">
      <x:c r="A696" s="6">
        <x:v>44662</x:v>
      </x:c>
      <x:c r="B696" s="3" t="s">
        <x:v>1097</x:v>
      </x:c>
      <x:c r="C696" s="3" t="s">
        <x:v>2007</x:v>
      </x:c>
      <x:c r="D696" s="3" t="s">
        <x:v>231</x:v>
      </x:c>
      <x:c r="E696" s="3">
        <x:v>37.492052700000002</x:v>
      </x:c>
      <x:c r="F696" s="3">
        <x:v>127.02973489999999</x:v>
      </x:c>
    </x:row>
    <x:row r="697" spans="1:6">
      <x:c r="A697" s="6">
        <x:v>44662</x:v>
      </x:c>
      <x:c r="B697" s="3" t="s">
        <x:v>1097</x:v>
      </x:c>
      <x:c r="C697" s="3" t="s">
        <x:v>2002</x:v>
      </x:c>
      <x:c r="D697" s="3" t="s">
        <x:v>231</x:v>
      </x:c>
      <x:c r="E697" s="3">
        <x:v>37.501581100000003</x:v>
      </x:c>
      <x:c r="F697" s="3">
        <x:v>127.02480660000001</x:v>
      </x:c>
    </x:row>
    <x:row r="698" spans="1:6">
      <x:c r="A698" s="6">
        <x:v>44662</x:v>
      </x:c>
      <x:c r="B698" s="3" t="s">
        <x:v>1097</x:v>
      </x:c>
      <x:c r="C698" s="3" t="s">
        <x:v>3301</x:v>
      </x:c>
      <x:c r="D698" s="3" t="s">
        <x:v>231</x:v>
      </x:c>
      <x:c r="E698" s="3">
        <x:v>37.503219799999997</x:v>
      </x:c>
      <x:c r="F698" s="3">
        <x:v>127.02356810000001</x:v>
      </x:c>
    </x:row>
    <x:row r="699" spans="1:6">
      <x:c r="A699" s="6">
        <x:v>44662</x:v>
      </x:c>
      <x:c r="B699" s="3" t="s">
        <x:v>1097</x:v>
      </x:c>
      <x:c r="C699" s="3" t="s">
        <x:v>3325</x:v>
      </x:c>
      <x:c r="D699" s="3" t="s">
        <x:v>231</x:v>
      </x:c>
      <x:c r="E699" s="3">
        <x:v>37.486472200000001</x:v>
      </x:c>
      <x:c r="F699" s="3">
        <x:v>126.996472</x:v>
      </x:c>
    </x:row>
    <x:row r="700" spans="1:6">
      <x:c r="A700" s="6">
        <x:v>44662</x:v>
      </x:c>
      <x:c r="B700" s="3" t="s">
        <x:v>1097</x:v>
      </x:c>
      <x:c r="C700" s="3" t="s">
        <x:v>1289</x:v>
      </x:c>
      <x:c r="D700" s="3" t="s">
        <x:v>231</x:v>
      </x:c>
      <x:c r="E700" s="3">
        <x:v>37.486128299999997</x:v>
      </x:c>
      <x:c r="F700" s="3">
        <x:v>126.9975202</x:v>
      </x:c>
    </x:row>
    <x:row r="701" spans="1:6">
      <x:c r="A701" s="6">
        <x:v>44662</x:v>
      </x:c>
      <x:c r="B701" s="3" t="s">
        <x:v>1097</x:v>
      </x:c>
      <x:c r="C701" s="3" t="s">
        <x:v>1978</x:v>
      </x:c>
      <x:c r="D701" s="3" t="s">
        <x:v>3949</x:v>
      </x:c>
      <x:c r="E701" s="3">
        <x:v>37.483386400000001</x:v>
      </x:c>
      <x:c r="F701" s="3">
        <x:v>126.99702019999999</x:v>
      </x:c>
    </x:row>
    <x:row r="702" spans="1:6">
      <x:c r="A702" s="6">
        <x:v>44662</x:v>
      </x:c>
      <x:c r="B702" s="3" t="s">
        <x:v>1097</x:v>
      </x:c>
      <x:c r="C702" s="3" t="s">
        <x:v>1267</x:v>
      </x:c>
      <x:c r="D702" s="3" t="s">
        <x:v>1013</x:v>
      </x:c>
      <x:c r="E702" s="3">
        <x:v>37.481093000000001</x:v>
      </x:c>
      <x:c r="F702" s="3">
        <x:v>127.03675579999999</x:v>
      </x:c>
    </x:row>
    <x:row r="703" spans="1:6">
      <x:c r="A703" s="6">
        <x:v>44662</x:v>
      </x:c>
      <x:c r="B703" s="3" t="s">
        <x:v>1097</x:v>
      </x:c>
      <x:c r="C703" s="3" t="s">
        <x:v>3294</x:v>
      </x:c>
      <x:c r="D703" s="3" t="s">
        <x:v>231</x:v>
      </x:c>
      <x:c r="E703" s="3">
        <x:v>37.493825399999999</x:v>
      </x:c>
      <x:c r="F703" s="3">
        <x:v>127.0290557</x:v>
      </x:c>
    </x:row>
    <x:row r="704" spans="1:6">
      <x:c r="A704" s="6">
        <x:v>44663</x:v>
      </x:c>
      <x:c r="B704" s="3" t="s">
        <x:v>1097</x:v>
      </x:c>
      <x:c r="C704" s="3" t="s">
        <x:v>1526</x:v>
      </x:c>
      <x:c r="D704" s="3" t="s">
        <x:v>1013</x:v>
      </x:c>
      <x:c r="E704" s="3">
        <x:v>37.464377599999999</x:v>
      </x:c>
      <x:c r="F704" s="3">
        <x:v>127.0438838</x:v>
      </x:c>
    </x:row>
    <x:row r="705" spans="1:6">
      <x:c r="A705" s="6">
        <x:v>44663</x:v>
      </x:c>
      <x:c r="B705" s="3" t="s">
        <x:v>1097</x:v>
      </x:c>
      <x:c r="C705" s="3" t="s">
        <x:v>1981</x:v>
      </x:c>
      <x:c r="D705" s="3" t="s">
        <x:v>231</x:v>
      </x:c>
      <x:c r="E705" s="3">
        <x:v>37.488379999999999</x:v>
      </x:c>
      <x:c r="F705" s="3">
        <x:v>126.9881194</x:v>
      </x:c>
    </x:row>
    <x:row r="706" spans="1:6">
      <x:c r="A706" s="6">
        <x:v>44663</x:v>
      </x:c>
      <x:c r="B706" s="3" t="s">
        <x:v>1097</x:v>
      </x:c>
      <x:c r="C706" s="3" t="s">
        <x:v>1273</x:v>
      </x:c>
      <x:c r="D706" s="3" t="s">
        <x:v>231</x:v>
      </x:c>
      <x:c r="E706" s="3">
        <x:v>37.468208099999998</x:v>
      </x:c>
      <x:c r="F706" s="3">
        <x:v>127.04207270000001</x:v>
      </x:c>
    </x:row>
    <x:row r="707" spans="1:6">
      <x:c r="A707" s="6">
        <x:v>44663</x:v>
      </x:c>
      <x:c r="B707" s="3" t="s">
        <x:v>1097</x:v>
      </x:c>
      <x:c r="C707" s="3" t="s">
        <x:v>2040</x:v>
      </x:c>
      <x:c r="D707" s="3" t="s">
        <x:v>231</x:v>
      </x:c>
      <x:c r="E707" s="3">
        <x:v>37.472008000000002</x:v>
      </x:c>
      <x:c r="F707" s="3">
        <x:v>127.0474294</x:v>
      </x:c>
    </x:row>
    <x:row r="708" spans="1:6">
      <x:c r="A708" s="6">
        <x:v>44663</x:v>
      </x:c>
      <x:c r="B708" s="3" t="s">
        <x:v>1097</x:v>
      </x:c>
      <x:c r="C708" s="3" t="s">
        <x:v>1280</x:v>
      </x:c>
      <x:c r="D708" s="3" t="s">
        <x:v>231</x:v>
      </x:c>
      <x:c r="E708" s="3">
        <x:v>37.474487500000002</x:v>
      </x:c>
      <x:c r="F708" s="3">
        <x:v>127.0457675</x:v>
      </x:c>
    </x:row>
    <x:row r="709" spans="1:6">
      <x:c r="A709" s="6">
        <x:v>44663</x:v>
      </x:c>
      <x:c r="B709" s="3" t="s">
        <x:v>1097</x:v>
      </x:c>
      <x:c r="C709" s="3" t="s">
        <x:v>1286</x:v>
      </x:c>
      <x:c r="D709" s="3" t="s">
        <x:v>231</x:v>
      </x:c>
      <x:c r="E709" s="1">
        <x:v>37.474688999999998</x:v>
      </x:c>
      <x:c r="F709" s="3">
        <x:v>127.0455587</x:v>
      </x:c>
    </x:row>
    <x:row r="710" spans="1:6">
      <x:c r="A710" s="6">
        <x:v>44664</x:v>
      </x:c>
      <x:c r="B710" s="3" t="s">
        <x:v>1097</x:v>
      </x:c>
      <x:c r="C710" s="3" t="s">
        <x:v>1290</x:v>
      </x:c>
      <x:c r="D710" s="3" t="s">
        <x:v>1105</x:v>
      </x:c>
      <x:c r="E710" s="3">
        <x:v>37.4700943</x:v>
      </x:c>
      <x:c r="F710" s="3">
        <x:v>127.04689810000001</x:v>
      </x:c>
    </x:row>
    <x:row r="711" spans="1:6">
      <x:c r="A711" s="6">
        <x:v>44664</x:v>
      </x:c>
      <x:c r="B711" s="3" t="s">
        <x:v>1097</x:v>
      </x:c>
      <x:c r="C711" s="3" t="s">
        <x:v>3341</x:v>
      </x:c>
      <x:c r="D711" s="3" t="s">
        <x:v>1013</x:v>
      </x:c>
      <x:c r="E711" s="3">
        <x:v>37.447733800000002</x:v>
      </x:c>
      <x:c r="F711" s="3">
        <x:v>127.0554039</x:v>
      </x:c>
    </x:row>
    <x:row r="712" spans="1:6">
      <x:c r="A712" s="6">
        <x:v>44664</x:v>
      </x:c>
      <x:c r="B712" s="3" t="s">
        <x:v>1097</x:v>
      </x:c>
      <x:c r="C712" s="3" t="s">
        <x:v>1992</x:v>
      </x:c>
      <x:c r="D712" s="3" t="s">
        <x:v>231</x:v>
      </x:c>
      <x:c r="E712" s="3">
        <x:v>37.485811200000001</x:v>
      </x:c>
      <x:c r="F712" s="3">
        <x:v>127.0123607</x:v>
      </x:c>
    </x:row>
    <x:row r="713" spans="1:6">
      <x:c r="A713" s="6">
        <x:v>44664</x:v>
      </x:c>
      <x:c r="B713" s="3" t="s">
        <x:v>1097</x:v>
      </x:c>
      <x:c r="C713" s="3" t="s">
        <x:v>1792</x:v>
      </x:c>
      <x:c r="D713" s="3" t="s">
        <x:v>231</x:v>
      </x:c>
      <x:c r="E713" s="3">
        <x:v>37.4832447</x:v>
      </x:c>
      <x:c r="F713" s="3">
        <x:v>127.0067229</x:v>
      </x:c>
    </x:row>
    <x:row r="714" spans="1:6">
      <x:c r="A714" s="6">
        <x:v>44665</x:v>
      </x:c>
      <x:c r="B714" s="3" t="s">
        <x:v>1097</x:v>
      </x:c>
      <x:c r="C714" s="3" t="s">
        <x:v>2451</x:v>
      </x:c>
      <x:c r="D714" s="3" t="s">
        <x:v>231</x:v>
      </x:c>
      <x:c r="E714" s="3">
        <x:v>37.482117199999998</x:v>
      </x:c>
      <x:c r="F714" s="3">
        <x:v>127.01584010000001</x:v>
      </x:c>
    </x:row>
    <x:row r="715" spans="1:6">
      <x:c r="A715" s="6">
        <x:v>44665</x:v>
      </x:c>
      <x:c r="B715" s="3" t="s">
        <x:v>1097</x:v>
      </x:c>
      <x:c r="C715" s="3" t="s">
        <x:v>1279</x:v>
      </x:c>
      <x:c r="D715" s="3" t="s">
        <x:v>231</x:v>
      </x:c>
      <x:c r="E715" s="1">
        <x:v>37.470169899999902</x:v>
      </x:c>
      <x:c r="F715" s="3">
        <x:v>127.04500040000001</x:v>
      </x:c>
    </x:row>
    <x:row r="716" spans="1:6">
      <x:c r="A716" s="6">
        <x:v>44666</x:v>
      </x:c>
      <x:c r="B716" s="3" t="s">
        <x:v>1097</x:v>
      </x:c>
      <x:c r="C716" s="3" t="s">
        <x:v>3340</x:v>
      </x:c>
      <x:c r="D716" s="3" t="s">
        <x:v>231</x:v>
      </x:c>
      <x:c r="E716" s="3">
        <x:v>37.474549600000003</x:v>
      </x:c>
      <x:c r="F716" s="3">
        <x:v>127.04481819999999</x:v>
      </x:c>
    </x:row>
    <x:row r="717" spans="1:6">
      <x:c r="A717" s="6">
        <x:v>44666</x:v>
      </x:c>
      <x:c r="B717" s="3" t="s">
        <x:v>1097</x:v>
      </x:c>
      <x:c r="C717" s="3" t="s">
        <x:v>3357</x:v>
      </x:c>
      <x:c r="D717" s="3" t="s">
        <x:v>231</x:v>
      </x:c>
      <x:c r="E717" s="3">
        <x:v>37.475898000000001</x:v>
      </x:c>
      <x:c r="F717" s="3">
        <x:v>127.04475600000001</x:v>
      </x:c>
    </x:row>
    <x:row r="718" spans="1:6">
      <x:c r="A718" s="6">
        <x:v>44669</x:v>
      </x:c>
      <x:c r="B718" s="3" t="s">
        <x:v>1097</x:v>
      </x:c>
      <x:c r="C718" s="3" t="s">
        <x:v>3281</x:v>
      </x:c>
      <x:c r="D718" s="3" t="s">
        <x:v>231</x:v>
      </x:c>
      <x:c r="E718" s="3">
        <x:v>37.495919000000001</x:v>
      </x:c>
      <x:c r="F718" s="3">
        <x:v>127.0280558</x:v>
      </x:c>
    </x:row>
    <x:row r="719" spans="1:6">
      <x:c r="A719" s="6">
        <x:v>44669</x:v>
      </x:c>
      <x:c r="B719" s="3" t="s">
        <x:v>1097</x:v>
      </x:c>
      <x:c r="C719" s="3" t="s">
        <x:v>2906</x:v>
      </x:c>
      <x:c r="D719" s="3" t="s">
        <x:v>231</x:v>
      </x:c>
      <x:c r="E719" s="3">
        <x:v>37.496017700000003</x:v>
      </x:c>
      <x:c r="F719" s="3">
        <x:v>127.0280087</x:v>
      </x:c>
    </x:row>
    <x:row r="720" spans="1:6">
      <x:c r="A720" s="6">
        <x:v>44669</x:v>
      </x:c>
      <x:c r="B720" s="3" t="s">
        <x:v>1097</x:v>
      </x:c>
      <x:c r="C720" s="3" t="s">
        <x:v>1531</x:v>
      </x:c>
      <x:c r="D720" s="3" t="s">
        <x:v>231</x:v>
      </x:c>
      <x:c r="E720" s="3">
        <x:v>37.490894400000002</x:v>
      </x:c>
      <x:c r="F720" s="3">
        <x:v>127.0294856</x:v>
      </x:c>
    </x:row>
    <x:row r="721" spans="1:6">
      <x:c r="A721" s="6">
        <x:v>44669</x:v>
      </x:c>
      <x:c r="B721" s="3" t="s">
        <x:v>1097</x:v>
      </x:c>
      <x:c r="C721" s="3" t="s">
        <x:v>1323</x:v>
      </x:c>
      <x:c r="D721" s="3" t="s">
        <x:v>231</x:v>
      </x:c>
      <x:c r="E721" s="3">
        <x:v>37.490548099999998</x:v>
      </x:c>
      <x:c r="F721" s="3">
        <x:v>126.99107309999999</x:v>
      </x:c>
    </x:row>
    <x:row r="722" spans="1:6">
      <x:c r="A722" s="6">
        <x:v>44670</x:v>
      </x:c>
      <x:c r="B722" s="3" t="s">
        <x:v>1097</x:v>
      </x:c>
      <x:c r="C722" s="3" t="s">
        <x:v>3331</x:v>
      </x:c>
      <x:c r="D722" s="3" t="s">
        <x:v>231</x:v>
      </x:c>
      <x:c r="E722" s="3">
        <x:v>37.495669599999999</x:v>
      </x:c>
      <x:c r="F722" s="3">
        <x:v>127.0274594</x:v>
      </x:c>
    </x:row>
    <x:row r="723" spans="1:6">
      <x:c r="A723" s="6">
        <x:v>44670</x:v>
      </x:c>
      <x:c r="B723" s="3" t="s">
        <x:v>1097</x:v>
      </x:c>
      <x:c r="C723" s="3" t="s">
        <x:v>3358</x:v>
      </x:c>
      <x:c r="D723" s="3" t="s">
        <x:v>231</x:v>
      </x:c>
      <x:c r="E723" s="3">
        <x:v>37.495319199999997</x:v>
      </x:c>
      <x:c r="F723" s="3">
        <x:v>127.0276267</x:v>
      </x:c>
    </x:row>
    <x:row r="724" spans="1:6">
      <x:c r="A724" s="6">
        <x:v>44670</x:v>
      </x:c>
      <x:c r="B724" s="3" t="s">
        <x:v>1097</x:v>
      </x:c>
      <x:c r="C724" s="3" t="s">
        <x:v>2421</x:v>
      </x:c>
      <x:c r="D724" s="3" t="s">
        <x:v>231</x:v>
      </x:c>
      <x:c r="E724" s="3">
        <x:v>37.492730199999997</x:v>
      </x:c>
      <x:c r="F724" s="3">
        <x:v>127.02834300000001</x:v>
      </x:c>
    </x:row>
    <x:row r="725" spans="1:6">
      <x:c r="A725" s="6">
        <x:v>44670</x:v>
      </x:c>
      <x:c r="B725" s="3" t="s">
        <x:v>1097</x:v>
      </x:c>
      <x:c r="C725" s="3" t="s">
        <x:v>3339</x:v>
      </x:c>
      <x:c r="D725" s="3" t="s">
        <x:v>231</x:v>
      </x:c>
      <x:c r="E725" s="3">
        <x:v>37.489311899999997</x:v>
      </x:c>
      <x:c r="F725" s="3">
        <x:v>127.02994839999999</x:v>
      </x:c>
    </x:row>
    <x:row r="726" spans="1:6">
      <x:c r="A726" s="6">
        <x:v>44670</x:v>
      </x:c>
      <x:c r="B726" s="3" t="s">
        <x:v>1097</x:v>
      </x:c>
      <x:c r="C726" s="3" t="s">
        <x:v>1294</x:v>
      </x:c>
      <x:c r="D726" s="3" t="s">
        <x:v>1105</x:v>
      </x:c>
      <x:c r="E726" s="3">
        <x:v>37.468639600000003</x:v>
      </x:c>
      <x:c r="F726" s="3">
        <x:v>127.04767630000001</x:v>
      </x:c>
    </x:row>
    <x:row r="727" spans="1:6">
      <x:c r="A727" s="6">
        <x:v>44670</x:v>
      </x:c>
      <x:c r="B727" s="3" t="s">
        <x:v>1097</x:v>
      </x:c>
      <x:c r="C727" s="3" t="s">
        <x:v>3372</x:v>
      </x:c>
      <x:c r="D727" s="3" t="s">
        <x:v>1105</x:v>
      </x:c>
      <x:c r="E727" s="3">
        <x:v>37.4695502</x:v>
      </x:c>
      <x:c r="F727" s="3">
        <x:v>127.0466158</x:v>
      </x:c>
    </x:row>
    <x:row r="728" spans="1:6">
      <x:c r="A728" s="6">
        <x:v>44671</x:v>
      </x:c>
      <x:c r="B728" s="3" t="s">
        <x:v>1097</x:v>
      </x:c>
      <x:c r="C728" s="3" t="s">
        <x:v>3642</x:v>
      </x:c>
      <x:c r="D728" s="3" t="s">
        <x:v>231</x:v>
      </x:c>
      <x:c r="E728" s="1">
        <x:v>37.482700600000001</x:v>
      </x:c>
      <x:c r="F728" s="3">
        <x:v>126.9958766</x:v>
      </x:c>
    </x:row>
    <x:row r="729" spans="1:6">
      <x:c r="A729" s="6">
        <x:v>44672</x:v>
      </x:c>
      <x:c r="B729" s="3" t="s">
        <x:v>1097</x:v>
      </x:c>
      <x:c r="C729" s="3" t="s">
        <x:v>3336</x:v>
      </x:c>
      <x:c r="D729" s="3" t="s">
        <x:v>231</x:v>
      </x:c>
      <x:c r="E729" s="3">
        <x:v>37.4936498</x:v>
      </x:c>
      <x:c r="F729" s="3">
        <x:v>127.02802869999999</x:v>
      </x:c>
    </x:row>
    <x:row r="730" spans="1:6">
      <x:c r="A730" s="6">
        <x:v>44672</x:v>
      </x:c>
      <x:c r="B730" s="3" t="s">
        <x:v>1097</x:v>
      </x:c>
      <x:c r="C730" s="3" t="s">
        <x:v>1798</x:v>
      </x:c>
      <x:c r="D730" s="3" t="s">
        <x:v>231</x:v>
      </x:c>
      <x:c r="E730" s="3">
        <x:v>37.496439600000002</x:v>
      </x:c>
      <x:c r="F730" s="3">
        <x:v>127.02780730000001</x:v>
      </x:c>
    </x:row>
    <x:row r="731" spans="1:6">
      <x:c r="A731" s="6">
        <x:v>44672</x:v>
      </x:c>
      <x:c r="B731" s="3" t="s">
        <x:v>1097</x:v>
      </x:c>
      <x:c r="C731" s="3" t="s">
        <x:v>3348</x:v>
      </x:c>
      <x:c r="D731" s="3" t="s">
        <x:v>231</x:v>
      </x:c>
      <x:c r="E731" s="3">
        <x:v>37.483362100000001</x:v>
      </x:c>
      <x:c r="F731" s="3">
        <x:v>127.01869619999999</x:v>
      </x:c>
    </x:row>
    <x:row r="732" spans="1:6">
      <x:c r="A732" s="6">
        <x:v>44673</x:v>
      </x:c>
      <x:c r="B732" s="3" t="s">
        <x:v>1097</x:v>
      </x:c>
      <x:c r="C732" s="3" t="s">
        <x:v>2438</x:v>
      </x:c>
      <x:c r="D732" s="3" t="s">
        <x:v>231</x:v>
      </x:c>
      <x:c r="E732" s="3">
        <x:v>37.495649200000003</x:v>
      </x:c>
      <x:c r="F732" s="3">
        <x:v>127.0281847</x:v>
      </x:c>
    </x:row>
    <x:row r="733" spans="1:6">
      <x:c r="A733" s="6">
        <x:v>44676</x:v>
      </x:c>
      <x:c r="B733" s="3" t="s">
        <x:v>1097</x:v>
      </x:c>
      <x:c r="C733" s="3" t="s">
        <x:v>3315</x:v>
      </x:c>
      <x:c r="D733" s="3" t="s">
        <x:v>231</x:v>
      </x:c>
      <x:c r="E733" s="3">
        <x:v>37.4833687</x:v>
      </x:c>
      <x:c r="F733" s="3">
        <x:v>127.01420539999999</x:v>
      </x:c>
    </x:row>
    <x:row r="734" spans="1:6">
      <x:c r="A734" s="6">
        <x:v>44676</x:v>
      </x:c>
      <x:c r="B734" s="3" t="s">
        <x:v>1097</x:v>
      </x:c>
      <x:c r="C734" s="3" t="s">
        <x:v>3269</x:v>
      </x:c>
      <x:c r="D734" s="3" t="s">
        <x:v>231</x:v>
      </x:c>
      <x:c r="E734" s="3">
        <x:v>37.487196099999998</x:v>
      </x:c>
      <x:c r="F734" s="3">
        <x:v>127.0065171</x:v>
      </x:c>
    </x:row>
    <x:row r="735" spans="1:6">
      <x:c r="A735" s="6">
        <x:v>44676</x:v>
      </x:c>
      <x:c r="B735" s="3" t="s">
        <x:v>1097</x:v>
      </x:c>
      <x:c r="C735" s="3" t="s">
        <x:v>2003</x:v>
      </x:c>
      <x:c r="D735" s="3" t="s">
        <x:v>231</x:v>
      </x:c>
      <x:c r="E735" s="3">
        <x:v>37.486850599999997</x:v>
      </x:c>
      <x:c r="F735" s="3">
        <x:v>127.004666</x:v>
      </x:c>
    </x:row>
    <x:row r="736" spans="1:6">
      <x:c r="A736" s="6">
        <x:v>44676</x:v>
      </x:c>
      <x:c r="B736" s="3" t="s">
        <x:v>1097</x:v>
      </x:c>
      <x:c r="C736" s="3" t="s">
        <x:v>1812</x:v>
      </x:c>
      <x:c r="D736" s="3" t="s">
        <x:v>231</x:v>
      </x:c>
      <x:c r="E736" s="3">
        <x:v>37.483652499999998</x:v>
      </x:c>
      <x:c r="F736" s="3">
        <x:v>126.9974891</x:v>
      </x:c>
    </x:row>
    <x:row r="737" spans="1:6">
      <x:c r="A737" s="6">
        <x:v>44676</x:v>
      </x:c>
      <x:c r="B737" s="3" t="s">
        <x:v>1097</x:v>
      </x:c>
      <x:c r="C737" s="3" t="s">
        <x:v>3342</x:v>
      </x:c>
      <x:c r="D737" s="3" t="s">
        <x:v>231</x:v>
      </x:c>
      <x:c r="E737" s="3">
        <x:v>37.4818365</x:v>
      </x:c>
      <x:c r="F737" s="3">
        <x:v>127.0073752</x:v>
      </x:c>
    </x:row>
    <x:row r="738" spans="1:6">
      <x:c r="A738" s="6">
        <x:v>44676</x:v>
      </x:c>
      <x:c r="B738" s="3" t="s">
        <x:v>1097</x:v>
      </x:c>
      <x:c r="C738" s="3" t="s">
        <x:v>1782</x:v>
      </x:c>
      <x:c r="D738" s="3" t="s">
        <x:v>231</x:v>
      </x:c>
      <x:c r="E738" s="3">
        <x:v>37.478989499999997</x:v>
      </x:c>
      <x:c r="F738" s="3">
        <x:v>127.0075547</x:v>
      </x:c>
    </x:row>
    <x:row r="739" spans="1:6">
      <x:c r="A739" s="6">
        <x:v>44676</x:v>
      </x:c>
      <x:c r="B739" s="3" t="s">
        <x:v>1097</x:v>
      </x:c>
      <x:c r="C739" s="3" t="s">
        <x:v>1285</x:v>
      </x:c>
      <x:c r="D739" s="3" t="s">
        <x:v>1105</x:v>
      </x:c>
      <x:c r="E739" s="3">
        <x:v>37.446776900000003</x:v>
      </x:c>
      <x:c r="F739" s="3">
        <x:v>127.0560467</x:v>
      </x:c>
    </x:row>
    <x:row r="740" spans="1:6">
      <x:c r="A740" s="6">
        <x:v>44676</x:v>
      </x:c>
      <x:c r="B740" s="3" t="s">
        <x:v>1097</x:v>
      </x:c>
      <x:c r="C740" s="3" t="s">
        <x:v>1276</x:v>
      </x:c>
      <x:c r="D740" s="3" t="s">
        <x:v>231</x:v>
      </x:c>
      <x:c r="E740" s="1">
        <x:v>37.481251499999999</x:v>
      </x:c>
      <x:c r="F740" s="3">
        <x:v>127.0363128</x:v>
      </x:c>
    </x:row>
    <x:row r="741" spans="1:6">
      <x:c r="A741" s="6">
        <x:v>44676</x:v>
      </x:c>
      <x:c r="B741" s="3" t="s">
        <x:v>1097</x:v>
      </x:c>
      <x:c r="C741" s="3" t="s">
        <x:v>3337</x:v>
      </x:c>
      <x:c r="D741" s="3" t="s">
        <x:v>231</x:v>
      </x:c>
      <x:c r="E741" s="3">
        <x:v>37.484979299999999</x:v>
      </x:c>
      <x:c r="F741" s="3">
        <x:v>127.0281365</x:v>
      </x:c>
    </x:row>
    <x:row r="742" spans="1:6">
      <x:c r="A742" s="6">
        <x:v>44676</x:v>
      </x:c>
      <x:c r="B742" s="3" t="s">
        <x:v>1097</x:v>
      </x:c>
      <x:c r="C742" s="3" t="s">
        <x:v>3384</x:v>
      </x:c>
      <x:c r="D742" s="3" t="s">
        <x:v>231</x:v>
      </x:c>
      <x:c r="E742" s="3">
        <x:v>37.469986400000003</x:v>
      </x:c>
      <x:c r="F742" s="3">
        <x:v>127.0441058</x:v>
      </x:c>
    </x:row>
    <x:row r="743" spans="1:6">
      <x:c r="A743" s="6">
        <x:v>44676</x:v>
      </x:c>
      <x:c r="B743" s="3" t="s">
        <x:v>1097</x:v>
      </x:c>
      <x:c r="C743" s="3" t="s">
        <x:v>3347</x:v>
      </x:c>
      <x:c r="D743" s="3" t="s">
        <x:v>231</x:v>
      </x:c>
      <x:c r="E743" s="3">
        <x:v>37.484043700000001</x:v>
      </x:c>
      <x:c r="F743" s="3">
        <x:v>126.98598440000001</x:v>
      </x:c>
    </x:row>
    <x:row r="744" spans="1:6">
      <x:c r="A744" s="6">
        <x:v>44676</x:v>
      </x:c>
      <x:c r="B744" s="3" t="s">
        <x:v>1097</x:v>
      </x:c>
      <x:c r="C744" s="3" t="s">
        <x:v>1281</x:v>
      </x:c>
      <x:c r="D744" s="3" t="s">
        <x:v>231</x:v>
      </x:c>
      <x:c r="E744" s="3">
        <x:v>37.488733799999999</x:v>
      </x:c>
      <x:c r="F744" s="3">
        <x:v>126.98627639999999</x:v>
      </x:c>
    </x:row>
    <x:row r="745" spans="1:6">
      <x:c r="A745" s="6">
        <x:v>44676</x:v>
      </x:c>
      <x:c r="B745" s="3" t="s">
        <x:v>1097</x:v>
      </x:c>
      <x:c r="C745" s="3" t="s">
        <x:v>3362</x:v>
      </x:c>
      <x:c r="D745" s="3" t="s">
        <x:v>231</x:v>
      </x:c>
      <x:c r="E745" s="3">
        <x:v>37.491349499999998</x:v>
      </x:c>
      <x:c r="F745" s="3">
        <x:v>127.02947469999999</x:v>
      </x:c>
    </x:row>
    <x:row r="746" spans="1:6">
      <x:c r="A746" s="6">
        <x:v>44678</x:v>
      </x:c>
      <x:c r="B746" s="3" t="s">
        <x:v>1097</x:v>
      </x:c>
      <x:c r="C746" s="3" t="s">
        <x:v>3353</x:v>
      </x:c>
      <x:c r="D746" s="3" t="s">
        <x:v>231</x:v>
      </x:c>
      <x:c r="E746" s="3">
        <x:v>37.488395599999997</x:v>
      </x:c>
      <x:c r="F746" s="3">
        <x:v>126.98597220000001</x:v>
      </x:c>
    </x:row>
    <x:row r="747" spans="1:6">
      <x:c r="A747" s="6">
        <x:v>44678</x:v>
      </x:c>
      <x:c r="B747" s="3" t="s">
        <x:v>1097</x:v>
      </x:c>
      <x:c r="C747" s="3" t="s">
        <x:v>3332</x:v>
      </x:c>
      <x:c r="D747" s="3" t="s">
        <x:v>231</x:v>
      </x:c>
      <x:c r="E747" s="3">
        <x:v>37.481931600000003</x:v>
      </x:c>
      <x:c r="F747" s="3">
        <x:v>127.0147631</x:v>
      </x:c>
    </x:row>
    <x:row r="748" spans="1:6">
      <x:c r="A748" s="6">
        <x:v>44678</x:v>
      </x:c>
      <x:c r="B748" s="3" t="s">
        <x:v>1097</x:v>
      </x:c>
      <x:c r="C748" s="3" t="s">
        <x:v>1543</x:v>
      </x:c>
      <x:c r="D748" s="3" t="s">
        <x:v>1013</x:v>
      </x:c>
      <x:c r="E748" s="3">
        <x:v>37.484237399999998</x:v>
      </x:c>
      <x:c r="F748" s="3">
        <x:v>127.02571620000001</x:v>
      </x:c>
    </x:row>
    <x:row r="749" spans="1:6">
      <x:c r="A749" s="6">
        <x:v>44678</x:v>
      </x:c>
      <x:c r="B749" s="3" t="s">
        <x:v>1097</x:v>
      </x:c>
      <x:c r="C749" s="3" t="s">
        <x:v>1570</x:v>
      </x:c>
      <x:c r="D749" s="3" t="s">
        <x:v>231</x:v>
      </x:c>
      <x:c r="E749" s="3">
        <x:v>37.494358300000002</x:v>
      </x:c>
      <x:c r="F749" s="3">
        <x:v>127.0288012</x:v>
      </x:c>
    </x:row>
    <x:row r="750" spans="1:6">
      <x:c r="A750" s="6">
        <x:v>44678</x:v>
      </x:c>
      <x:c r="B750" s="3" t="s">
        <x:v>1097</x:v>
      </x:c>
      <x:c r="C750" s="3" t="s">
        <x:v>1979</x:v>
      </x:c>
      <x:c r="D750" s="3" t="s">
        <x:v>3949</x:v>
      </x:c>
      <x:c r="E750" s="3">
        <x:v>37.493086599999998</x:v>
      </x:c>
      <x:c r="F750" s="3">
        <x:v>127.0294957</x:v>
      </x:c>
    </x:row>
    <x:row r="751" spans="1:6">
      <x:c r="A751" s="6">
        <x:v>44678</x:v>
      </x:c>
      <x:c r="B751" s="3" t="s">
        <x:v>1097</x:v>
      </x:c>
      <x:c r="C751" s="3" t="s">
        <x:v>3313</x:v>
      </x:c>
      <x:c r="D751" s="3" t="s">
        <x:v>231</x:v>
      </x:c>
      <x:c r="E751" s="3">
        <x:v>37.479722000000002</x:v>
      </x:c>
      <x:c r="F751" s="3">
        <x:v>127.0072796</x:v>
      </x:c>
    </x:row>
    <x:row r="752" spans="1:6">
      <x:c r="A752" s="6">
        <x:v>44678</x:v>
      </x:c>
      <x:c r="B752" s="3" t="s">
        <x:v>1097</x:v>
      </x:c>
      <x:c r="C752" s="3" t="s">
        <x:v>1295</x:v>
      </x:c>
      <x:c r="D752" s="3" t="s">
        <x:v>231</x:v>
      </x:c>
      <x:c r="E752" s="3">
        <x:v>37.475047199999999</x:v>
      </x:c>
      <x:c r="F752" s="3">
        <x:v>126.9904693</x:v>
      </x:c>
    </x:row>
    <x:row r="753" spans="1:6">
      <x:c r="A753" s="6">
        <x:v>44678</x:v>
      </x:c>
      <x:c r="B753" s="3" t="s">
        <x:v>1097</x:v>
      </x:c>
      <x:c r="C753" s="3" t="s">
        <x:v>1269</x:v>
      </x:c>
      <x:c r="D753" s="3" t="s">
        <x:v>1013</x:v>
      </x:c>
      <x:c r="E753" s="3">
        <x:v>37.482838000000001</x:v>
      </x:c>
      <x:c r="F753" s="3">
        <x:v>126.98256430000001</x:v>
      </x:c>
    </x:row>
    <x:row r="754" spans="1:6">
      <x:c r="A754" s="6">
        <x:v>44678</x:v>
      </x:c>
      <x:c r="B754" s="3" t="s">
        <x:v>1097</x:v>
      </x:c>
      <x:c r="C754" s="3" t="s">
        <x:v>3361</x:v>
      </x:c>
      <x:c r="D754" s="3" t="s">
        <x:v>1584</x:v>
      </x:c>
      <x:c r="E754" s="3">
        <x:v>37.4888476</x:v>
      </x:c>
      <x:c r="F754" s="3">
        <x:v>126.9869643</x:v>
      </x:c>
    </x:row>
    <x:row r="755" spans="1:6">
      <x:c r="A755" s="6">
        <x:v>44678</x:v>
      </x:c>
      <x:c r="B755" s="3" t="s">
        <x:v>1097</x:v>
      </x:c>
      <x:c r="C755" s="3" t="s">
        <x:v>1559</x:v>
      </x:c>
      <x:c r="D755" s="3" t="s">
        <x:v>1013</x:v>
      </x:c>
      <x:c r="E755" s="3">
        <x:v>37.4791314</x:v>
      </x:c>
      <x:c r="F755" s="3">
        <x:v>127.0361635</x:v>
      </x:c>
    </x:row>
    <x:row r="756" spans="1:6">
      <x:c r="A756" s="6">
        <x:v>44678</x:v>
      </x:c>
      <x:c r="B756" s="3" t="s">
        <x:v>1097</x:v>
      </x:c>
      <x:c r="C756" s="3" t="s">
        <x:v>1287</x:v>
      </x:c>
      <x:c r="D756" s="3" t="s">
        <x:v>1105</x:v>
      </x:c>
      <x:c r="E756" s="3">
        <x:v>37.486084599999998</x:v>
      </x:c>
      <x:c r="F756" s="3">
        <x:v>126.9851893</x:v>
      </x:c>
    </x:row>
    <x:row r="757" spans="1:6">
      <x:c r="A757" s="6">
        <x:v>44679</x:v>
      </x:c>
      <x:c r="B757" s="3" t="s">
        <x:v>1097</x:v>
      </x:c>
      <x:c r="C757" s="3" t="s">
        <x:v>3282</x:v>
      </x:c>
      <x:c r="D757" s="3" t="s">
        <x:v>231</x:v>
      </x:c>
      <x:c r="E757" s="3">
        <x:v>37.483261599999999</x:v>
      </x:c>
      <x:c r="F757" s="3">
        <x:v>127.0139528</x:v>
      </x:c>
    </x:row>
    <x:row r="758" spans="1:6">
      <x:c r="A758" s="6">
        <x:v>44679</x:v>
      </x:c>
      <x:c r="B758" s="3" t="s">
        <x:v>1097</x:v>
      </x:c>
      <x:c r="C758" s="3" t="s">
        <x:v>2913</x:v>
      </x:c>
      <x:c r="D758" s="3" t="s">
        <x:v>231</x:v>
      </x:c>
      <x:c r="E758" s="3">
        <x:v>37.4855521</x:v>
      </x:c>
      <x:c r="F758" s="3">
        <x:v>127.0221791</x:v>
      </x:c>
    </x:row>
    <x:row r="759" spans="1:6">
      <x:c r="A759" s="6">
        <x:v>44680</x:v>
      </x:c>
      <x:c r="B759" s="3" t="s">
        <x:v>1097</x:v>
      </x:c>
      <x:c r="C759" s="3" t="s">
        <x:v>3321</x:v>
      </x:c>
      <x:c r="D759" s="3" t="s">
        <x:v>231</x:v>
      </x:c>
      <x:c r="E759" s="3">
        <x:v>37.491948999999998</x:v>
      </x:c>
      <x:c r="F759" s="3">
        <x:v>127.0203599</x:v>
      </x:c>
    </x:row>
    <x:row r="760" spans="1:6">
      <x:c r="A760" s="6">
        <x:v>44683</x:v>
      </x:c>
      <x:c r="B760" s="3" t="s">
        <x:v>1097</x:v>
      </x:c>
      <x:c r="C760" s="3" t="s">
        <x:v>3382</x:v>
      </x:c>
      <x:c r="D760" s="3" t="s">
        <x:v>231</x:v>
      </x:c>
      <x:c r="E760" s="3">
        <x:v>37.487625899999998</x:v>
      </x:c>
      <x:c r="F760" s="3">
        <x:v>126.9956809</x:v>
      </x:c>
    </x:row>
    <x:row r="761" spans="1:6">
      <x:c r="A761" s="6">
        <x:v>44685</x:v>
      </x:c>
      <x:c r="B761" s="3" t="s">
        <x:v>1097</x:v>
      </x:c>
      <x:c r="C761" s="3" t="s">
        <x:v>3360</x:v>
      </x:c>
      <x:c r="D761" s="3" t="s">
        <x:v>231</x:v>
      </x:c>
      <x:c r="E761" s="3">
        <x:v>37.481829400000002</x:v>
      </x:c>
      <x:c r="F761" s="3">
        <x:v>127.01522199999999</x:v>
      </x:c>
    </x:row>
    <x:row r="762" spans="1:6">
      <x:c r="A762" s="6">
        <x:v>44687</x:v>
      </x:c>
      <x:c r="B762" s="3" t="s">
        <x:v>1097</x:v>
      </x:c>
      <x:c r="C762" s="3" t="s">
        <x:v>3302</x:v>
      </x:c>
      <x:c r="D762" s="3" t="s">
        <x:v>231</x:v>
      </x:c>
      <x:c r="E762" s="3">
        <x:v>37.4834374</x:v>
      </x:c>
      <x:c r="F762" s="3">
        <x:v>127.0184167</x:v>
      </x:c>
    </x:row>
    <x:row r="763" spans="1:6">
      <x:c r="A763" s="6">
        <x:v>44690</x:v>
      </x:c>
      <x:c r="B763" s="3" t="s">
        <x:v>1097</x:v>
      </x:c>
      <x:c r="C763" s="3" t="s">
        <x:v>3328</x:v>
      </x:c>
      <x:c r="D763" s="3" t="s">
        <x:v>1009</x:v>
      </x:c>
      <x:c r="E763" s="3">
        <x:v>37.484592300000003</x:v>
      </x:c>
      <x:c r="F763" s="3">
        <x:v>127.03218750000001</x:v>
      </x:c>
    </x:row>
    <x:row r="764" spans="1:6">
      <x:c r="A764" s="6">
        <x:v>44693</x:v>
      </x:c>
      <x:c r="B764" s="3" t="s">
        <x:v>1097</x:v>
      </x:c>
      <x:c r="C764" s="3" t="s">
        <x:v>1537</x:v>
      </x:c>
      <x:c r="D764" s="3" t="s">
        <x:v>231</x:v>
      </x:c>
      <x:c r="E764" s="3">
        <x:v>37.470476699999999</x:v>
      </x:c>
      <x:c r="F764" s="3">
        <x:v>127.04484890000001</x:v>
      </x:c>
    </x:row>
    <x:row r="765" spans="1:6">
      <x:c r="A765" s="6">
        <x:v>44701</x:v>
      </x:c>
      <x:c r="B765" s="3" t="s">
        <x:v>1097</x:v>
      </x:c>
      <x:c r="C765" s="3" t="s">
        <x:v>1257</x:v>
      </x:c>
      <x:c r="D765" s="3" t="s">
        <x:v>1013</x:v>
      </x:c>
      <x:c r="E765" s="3">
        <x:v>37.4473342</x:v>
      </x:c>
      <x:c r="F765" s="3">
        <x:v>127.05629639999999</x:v>
      </x:c>
    </x:row>
    <x:row r="766" spans="1:6">
      <x:c r="A766" s="6">
        <x:v>44701</x:v>
      </x:c>
      <x:c r="B766" s="3" t="s">
        <x:v>1097</x:v>
      </x:c>
      <x:c r="C766" s="3" t="s">
        <x:v>1260</x:v>
      </x:c>
      <x:c r="D766" s="3" t="s">
        <x:v>231</x:v>
      </x:c>
      <x:c r="E766" s="3">
        <x:v>37.461722899999998</x:v>
      </x:c>
      <x:c r="F766" s="3">
        <x:v>127.0340377</x:v>
      </x:c>
    </x:row>
    <x:row r="767" spans="1:6">
      <x:c r="A767" s="6">
        <x:v>44701</x:v>
      </x:c>
      <x:c r="B767" s="3" t="s">
        <x:v>1097</x:v>
      </x:c>
      <x:c r="C767" s="3" t="s">
        <x:v>3345</x:v>
      </x:c>
      <x:c r="D767" s="3" t="s">
        <x:v>1574</x:v>
      </x:c>
      <x:c r="E767" s="3">
        <x:v>37.475686099999997</x:v>
      </x:c>
      <x:c r="F767" s="3">
        <x:v>127.02859770000001</x:v>
      </x:c>
    </x:row>
    <x:row r="768" spans="1:6">
      <x:c r="A768" s="6">
        <x:v>44704</x:v>
      </x:c>
      <x:c r="B768" s="3" t="s">
        <x:v>1097</x:v>
      </x:c>
      <x:c r="C768" s="3" t="s">
        <x:v>1251</x:v>
      </x:c>
      <x:c r="D768" s="3" t="s">
        <x:v>1009</x:v>
      </x:c>
      <x:c r="E768" s="1">
        <x:v>37.485082899999902</x:v>
      </x:c>
      <x:c r="F768" s="3">
        <x:v>127.0410081</x:v>
      </x:c>
    </x:row>
    <x:row r="769" spans="1:6">
      <x:c r="A769" s="6">
        <x:v>44704</x:v>
      </x:c>
      <x:c r="B769" s="3" t="s">
        <x:v>1097</x:v>
      </x:c>
      <x:c r="C769" s="3" t="s">
        <x:v>3319</x:v>
      </x:c>
      <x:c r="D769" s="3" t="s">
        <x:v>231</x:v>
      </x:c>
      <x:c r="E769" s="3">
        <x:v>37.486475499999997</x:v>
      </x:c>
      <x:c r="F769" s="3">
        <x:v>126.9983616</x:v>
      </x:c>
    </x:row>
    <x:row r="770" spans="1:6">
      <x:c r="A770" s="6">
        <x:v>44704</x:v>
      </x:c>
      <x:c r="B770" s="3" t="s">
        <x:v>1097</x:v>
      </x:c>
      <x:c r="C770" s="3" t="s">
        <x:v>1800</x:v>
      </x:c>
      <x:c r="D770" s="3" t="s">
        <x:v>231</x:v>
      </x:c>
      <x:c r="E770" s="3">
        <x:v>37.4865621</x:v>
      </x:c>
      <x:c r="F770" s="3">
        <x:v>126.9988759</x:v>
      </x:c>
    </x:row>
    <x:row r="771" spans="1:6">
      <x:c r="A771" s="6">
        <x:v>44704</x:v>
      </x:c>
      <x:c r="B771" s="3" t="s">
        <x:v>1097</x:v>
      </x:c>
      <x:c r="C771" s="3" t="s">
        <x:v>1266</x:v>
      </x:c>
      <x:c r="D771" s="3" t="s">
        <x:v>231</x:v>
      </x:c>
      <x:c r="E771" s="3">
        <x:v>37.484372299999997</x:v>
      </x:c>
      <x:c r="F771" s="3">
        <x:v>126.9857722</x:v>
      </x:c>
    </x:row>
    <x:row r="772" spans="1:6">
      <x:c r="A772" s="6">
        <x:v>44704</x:v>
      </x:c>
      <x:c r="B772" s="3" t="s">
        <x:v>1097</x:v>
      </x:c>
      <x:c r="C772" s="3" t="s">
        <x:v>3323</x:v>
      </x:c>
      <x:c r="D772" s="3" t="s">
        <x:v>1013</x:v>
      </x:c>
      <x:c r="E772" s="3">
        <x:v>37.4746229</x:v>
      </x:c>
      <x:c r="F772" s="3">
        <x:v>126.9999267</x:v>
      </x:c>
    </x:row>
    <x:row r="773" spans="1:6">
      <x:c r="A773" s="6">
        <x:v>44704</x:v>
      </x:c>
      <x:c r="B773" s="3" t="s">
        <x:v>1097</x:v>
      </x:c>
      <x:c r="C773" s="3" t="s">
        <x:v>1237</x:v>
      </x:c>
      <x:c r="D773" s="3" t="s">
        <x:v>231</x:v>
      </x:c>
      <x:c r="E773" s="3">
        <x:v>37.465446100000001</x:v>
      </x:c>
      <x:c r="F773" s="3">
        <x:v>127.035512</x:v>
      </x:c>
    </x:row>
    <x:row r="774" spans="1:6">
      <x:c r="A774" s="6">
        <x:v>44704</x:v>
      </x:c>
      <x:c r="B774" s="3" t="s">
        <x:v>1097</x:v>
      </x:c>
      <x:c r="C774" s="3" t="s">
        <x:v>3304</x:v>
      </x:c>
      <x:c r="D774" s="3" t="s">
        <x:v>231</x:v>
      </x:c>
      <x:c r="E774" s="3">
        <x:v>37.479062499999998</x:v>
      </x:c>
      <x:c r="F774" s="3">
        <x:v>127.00765269999999</x:v>
      </x:c>
    </x:row>
    <x:row r="775" spans="1:6">
      <x:c r="A775" s="6">
        <x:v>44704</x:v>
      </x:c>
      <x:c r="B775" s="3" t="s">
        <x:v>1097</x:v>
      </x:c>
      <x:c r="C775" s="3" t="s">
        <x:v>1769</x:v>
      </x:c>
      <x:c r="D775" s="3" t="s">
        <x:v>231</x:v>
      </x:c>
      <x:c r="E775" s="3">
        <x:v>37.480545499999998</x:v>
      </x:c>
      <x:c r="F775" s="3">
        <x:v>127.0097404</x:v>
      </x:c>
    </x:row>
    <x:row r="776" spans="1:6">
      <x:c r="A776" s="6">
        <x:v>44704</x:v>
      </x:c>
      <x:c r="B776" s="3" t="s">
        <x:v>1097</x:v>
      </x:c>
      <x:c r="C776" s="3" t="s">
        <x:v>1288</x:v>
      </x:c>
      <x:c r="D776" s="3" t="s">
        <x:v>1583</x:v>
      </x:c>
      <x:c r="E776" s="3">
        <x:v>37.479432699999997</x:v>
      </x:c>
      <x:c r="F776" s="3">
        <x:v>127.0111284</x:v>
      </x:c>
    </x:row>
    <x:row r="777" spans="1:6">
      <x:c r="A777" s="6">
        <x:v>44704</x:v>
      </x:c>
      <x:c r="B777" s="3" t="s">
        <x:v>1097</x:v>
      </x:c>
      <x:c r="C777" s="3" t="s">
        <x:v>3629</x:v>
      </x:c>
      <x:c r="D777" s="3" t="s">
        <x:v>231</x:v>
      </x:c>
      <x:c r="E777" s="3">
        <x:v>37.487196300000001</x:v>
      </x:c>
      <x:c r="F777" s="3">
        <x:v>127.0122322</x:v>
      </x:c>
    </x:row>
    <x:row r="778" spans="1:6">
      <x:c r="A778" s="6">
        <x:v>44704</x:v>
      </x:c>
      <x:c r="B778" s="3" t="s">
        <x:v>1097</x:v>
      </x:c>
      <x:c r="C778" s="3" t="s">
        <x:v>3344</x:v>
      </x:c>
      <x:c r="D778" s="3" t="s">
        <x:v>231</x:v>
      </x:c>
      <x:c r="E778" s="3">
        <x:v>37.4868016</x:v>
      </x:c>
      <x:c r="F778" s="3">
        <x:v>127.0124218</x:v>
      </x:c>
    </x:row>
    <x:row r="779" spans="1:6">
      <x:c r="A779" s="6">
        <x:v>44705</x:v>
      </x:c>
      <x:c r="B779" s="3" t="s">
        <x:v>1097</x:v>
      </x:c>
      <x:c r="C779" s="3" t="s">
        <x:v>1263</x:v>
      </x:c>
      <x:c r="D779" s="3" t="s">
        <x:v>231</x:v>
      </x:c>
      <x:c r="E779" s="3">
        <x:v>37.466806800000001</x:v>
      </x:c>
      <x:c r="F779" s="3">
        <x:v>127.0356446</x:v>
      </x:c>
    </x:row>
    <x:row r="780" spans="1:6">
      <x:c r="A780" s="6">
        <x:v>44705</x:v>
      </x:c>
      <x:c r="B780" s="3" t="s">
        <x:v>1097</x:v>
      </x:c>
      <x:c r="C780" s="3" t="s">
        <x:v>3311</x:v>
      </x:c>
      <x:c r="D780" s="3" t="s">
        <x:v>231</x:v>
      </x:c>
      <x:c r="E780" s="3">
        <x:v>37.486189799999998</x:v>
      </x:c>
      <x:c r="F780" s="3">
        <x:v>126.9984214</x:v>
      </x:c>
    </x:row>
    <x:row r="781" spans="1:6">
      <x:c r="A781" s="6">
        <x:v>44705</x:v>
      </x:c>
      <x:c r="B781" s="3" t="s">
        <x:v>1097</x:v>
      </x:c>
      <x:c r="C781" s="3" t="s">
        <x:v>3335</x:v>
      </x:c>
      <x:c r="D781" s="3" t="s">
        <x:v>231</x:v>
      </x:c>
      <x:c r="E781" s="3">
        <x:v>37.486332500000003</x:v>
      </x:c>
      <x:c r="F781" s="3">
        <x:v>126.9984267</x:v>
      </x:c>
    </x:row>
    <x:row r="782" spans="1:6">
      <x:c r="A782" s="6">
        <x:v>44705</x:v>
      </x:c>
      <x:c r="B782" s="3" t="s">
        <x:v>1097</x:v>
      </x:c>
      <x:c r="C782" s="3" t="s">
        <x:v>1244</x:v>
      </x:c>
      <x:c r="D782" s="3" t="s">
        <x:v>231</x:v>
      </x:c>
      <x:c r="E782" s="1">
        <x:v>37.476247099999902</x:v>
      </x:c>
      <x:c r="F782" s="3">
        <x:v>126.9837971</x:v>
      </x:c>
    </x:row>
    <x:row r="783" spans="1:6">
      <x:c r="A783" s="6">
        <x:v>44705</x:v>
      </x:c>
      <x:c r="B783" s="3" t="s">
        <x:v>1097</x:v>
      </x:c>
      <x:c r="C783" s="3" t="s">
        <x:v>3310</x:v>
      </x:c>
      <x:c r="D783" s="3" t="s">
        <x:v>231</x:v>
      </x:c>
      <x:c r="E783" s="3">
        <x:v>37.486460399999999</x:v>
      </x:c>
      <x:c r="F783" s="3">
        <x:v>127.0147815</x:v>
      </x:c>
    </x:row>
    <x:row r="784" spans="1:6">
      <x:c r="A784" s="6">
        <x:v>44706</x:v>
      </x:c>
      <x:c r="B784" s="3" t="s">
        <x:v>1097</x:v>
      </x:c>
      <x:c r="C784" s="3" t="s">
        <x:v>1293</x:v>
      </x:c>
      <x:c r="D784" s="3" t="s">
        <x:v>3949</x:v>
      </x:c>
      <x:c r="E784" s="3">
        <x:v>37.489497</x:v>
      </x:c>
      <x:c r="F784" s="3">
        <x:v>127.02986180000001</x:v>
      </x:c>
    </x:row>
    <x:row r="785" spans="1:6">
      <x:c r="A785" s="6">
        <x:v>44706</x:v>
      </x:c>
      <x:c r="B785" s="3" t="s">
        <x:v>1097</x:v>
      </x:c>
      <x:c r="C785" s="3" t="s">
        <x:v>3346</x:v>
      </x:c>
      <x:c r="D785" s="3" t="s">
        <x:v>231</x:v>
      </x:c>
      <x:c r="E785" s="3">
        <x:v>37.483108199999997</x:v>
      </x:c>
      <x:c r="F785" s="3">
        <x:v>126.9953074</x:v>
      </x:c>
    </x:row>
    <x:row r="786" spans="1:6">
      <x:c r="A786" s="6">
        <x:v>44707</x:v>
      </x:c>
      <x:c r="B786" s="3" t="s">
        <x:v>1097</x:v>
      </x:c>
      <x:c r="C786" s="3" t="s">
        <x:v>1258</x:v>
      </x:c>
      <x:c r="D786" s="3" t="s">
        <x:v>231</x:v>
      </x:c>
      <x:c r="E786" s="3">
        <x:v>37.478315500000001</x:v>
      </x:c>
      <x:c r="F786" s="3">
        <x:v>127.03409019999999</x:v>
      </x:c>
    </x:row>
    <x:row r="787" spans="1:6">
      <x:c r="A787" s="6">
        <x:v>44707</x:v>
      </x:c>
      <x:c r="B787" s="3" t="s">
        <x:v>1097</x:v>
      </x:c>
      <x:c r="C787" s="3" t="s">
        <x:v>3317</x:v>
      </x:c>
      <x:c r="D787" s="3" t="s">
        <x:v>231</x:v>
      </x:c>
      <x:c r="E787" s="3">
        <x:v>37.496485499999999</x:v>
      </x:c>
      <x:c r="F787" s="3">
        <x:v>127.0264507</x:v>
      </x:c>
    </x:row>
    <x:row r="788" spans="1:6">
      <x:c r="A788" s="6">
        <x:v>44707</x:v>
      </x:c>
      <x:c r="B788" s="3" t="s">
        <x:v>1097</x:v>
      </x:c>
      <x:c r="C788" s="3" t="s">
        <x:v>3343</x:v>
      </x:c>
      <x:c r="D788" s="3" t="s">
        <x:v>231</x:v>
      </x:c>
      <x:c r="E788" s="3">
        <x:v>37.497107</x:v>
      </x:c>
      <x:c r="F788" s="3">
        <x:v>127.0192783</x:v>
      </x:c>
    </x:row>
    <x:row r="789" spans="1:6">
      <x:c r="A789" s="6">
        <x:v>44707</x:v>
      </x:c>
      <x:c r="B789" s="3" t="s">
        <x:v>1097</x:v>
      </x:c>
      <x:c r="C789" s="3" t="s">
        <x:v>3285</x:v>
      </x:c>
      <x:c r="D789" s="3" t="s">
        <x:v>231</x:v>
      </x:c>
      <x:c r="E789" s="3">
        <x:v>37.491477600000003</x:v>
      </x:c>
      <x:c r="F789" s="3">
        <x:v>127.01589</x:v>
      </x:c>
    </x:row>
    <x:row r="790" spans="1:6">
      <x:c r="A790" s="6">
        <x:v>44707</x:v>
      </x:c>
      <x:c r="B790" s="3" t="s">
        <x:v>1097</x:v>
      </x:c>
      <x:c r="C790" s="3" t="s">
        <x:v>3307</x:v>
      </x:c>
      <x:c r="D790" s="3" t="s">
        <x:v>231</x:v>
      </x:c>
      <x:c r="E790" s="3">
        <x:v>37.486000699999998</x:v>
      </x:c>
      <x:c r="F790" s="3">
        <x:v>127.0119193</x:v>
      </x:c>
    </x:row>
    <x:row r="791" spans="1:6">
      <x:c r="A791" s="6">
        <x:v>44707</x:v>
      </x:c>
      <x:c r="B791" s="3" t="s">
        <x:v>1097</x:v>
      </x:c>
      <x:c r="C791" s="3" t="s">
        <x:v>1283</x:v>
      </x:c>
      <x:c r="D791" s="3" t="s">
        <x:v>231</x:v>
      </x:c>
      <x:c r="E791" s="3">
        <x:v>37.479766699999999</x:v>
      </x:c>
      <x:c r="F791" s="3">
        <x:v>127.008594</x:v>
      </x:c>
    </x:row>
    <x:row r="792" spans="1:6">
      <x:c r="A792" s="6">
        <x:v>44708</x:v>
      </x:c>
      <x:c r="B792" s="3" t="s">
        <x:v>1097</x:v>
      </x:c>
      <x:c r="C792" s="3" t="s">
        <x:v>3593</x:v>
      </x:c>
      <x:c r="D792" s="3" t="s">
        <x:v>1105</x:v>
      </x:c>
      <x:c r="E792" s="3">
        <x:v>37.490346099999996</x:v>
      </x:c>
      <x:c r="F792" s="3">
        <x:v>127.00268920000001</x:v>
      </x:c>
    </x:row>
    <x:row r="793" spans="1:6">
      <x:c r="A793" s="6">
        <x:v>44708</x:v>
      </x:c>
      <x:c r="B793" s="3" t="s">
        <x:v>1097</x:v>
      </x:c>
      <x:c r="C793" s="3" t="s">
        <x:v>1247</x:v>
      </x:c>
      <x:c r="D793" s="3" t="s">
        <x:v>1013</x:v>
      </x:c>
      <x:c r="E793" s="3">
        <x:v>37.447525400000004</x:v>
      </x:c>
      <x:c r="F793" s="3">
        <x:v>127.05610009999999</x:v>
      </x:c>
    </x:row>
    <x:row r="794" spans="1:6">
      <x:c r="A794" s="6">
        <x:v>44708</x:v>
      </x:c>
      <x:c r="B794" s="3" t="s">
        <x:v>1097</x:v>
      </x:c>
      <x:c r="C794" s="3" t="s">
        <x:v>3295</x:v>
      </x:c>
      <x:c r="D794" s="3" t="s">
        <x:v>231</x:v>
      </x:c>
      <x:c r="E794" s="3">
        <x:v>37.490688400000003</x:v>
      </x:c>
      <x:c r="F794" s="3">
        <x:v>126.9889185</x:v>
      </x:c>
    </x:row>
    <x:row r="795" spans="1:6">
      <x:c r="A795" s="6">
        <x:v>44711</x:v>
      </x:c>
      <x:c r="B795" s="3" t="s">
        <x:v>1097</x:v>
      </x:c>
      <x:c r="C795" s="3" t="s">
        <x:v>1262</x:v>
      </x:c>
      <x:c r="D795" s="3" t="s">
        <x:v>1013</x:v>
      </x:c>
      <x:c r="E795" s="3">
        <x:v>37.473669800000003</x:v>
      </x:c>
      <x:c r="F795" s="3">
        <x:v>126.9945048</x:v>
      </x:c>
    </x:row>
    <x:row r="796" spans="1:6">
      <x:c r="A796" s="6">
        <x:v>44711</x:v>
      </x:c>
      <x:c r="B796" s="3" t="s">
        <x:v>1097</x:v>
      </x:c>
      <x:c r="C796" s="3" t="s">
        <x:v>3613</x:v>
      </x:c>
      <x:c r="D796" s="3" t="s">
        <x:v>231</x:v>
      </x:c>
      <x:c r="E796" s="3">
        <x:v>37.489989899999998</x:v>
      </x:c>
      <x:c r="F796" s="3">
        <x:v>127.00821569999999</x:v>
      </x:c>
    </x:row>
    <x:row r="797" spans="1:6">
      <x:c r="A797" s="6">
        <x:v>44712</x:v>
      </x:c>
      <x:c r="B797" s="3" t="s">
        <x:v>1097</x:v>
      </x:c>
      <x:c r="C797" s="3" t="s">
        <x:v>3623</x:v>
      </x:c>
      <x:c r="D797" s="3" t="s">
        <x:v>1009</x:v>
      </x:c>
      <x:c r="E797" s="3">
        <x:v>37.469038099999999</x:v>
      </x:c>
      <x:c r="F797" s="3">
        <x:v>127.04228860000001</x:v>
      </x:c>
    </x:row>
    <x:row r="798" spans="1:6">
      <x:c r="A798" s="6">
        <x:v>44712</x:v>
      </x:c>
      <x:c r="B798" s="3" t="s">
        <x:v>1097</x:v>
      </x:c>
      <x:c r="C798" s="3" t="s">
        <x:v>3632</x:v>
      </x:c>
      <x:c r="D798" s="3" t="s">
        <x:v>1013</x:v>
      </x:c>
      <x:c r="E798" s="3">
        <x:v>37.480767499999999</x:v>
      </x:c>
      <x:c r="F798" s="3">
        <x:v>127.0125603</x:v>
      </x:c>
    </x:row>
    <x:row r="799" spans="1:6">
      <x:c r="A799" s="6">
        <x:v>44712</x:v>
      </x:c>
      <x:c r="B799" s="3" t="s">
        <x:v>1097</x:v>
      </x:c>
      <x:c r="C799" s="3" t="s">
        <x:v>3619</x:v>
      </x:c>
      <x:c r="D799" s="3" t="s">
        <x:v>1013</x:v>
      </x:c>
      <x:c r="E799" s="3">
        <x:v>37.481019000000003</x:v>
      </x:c>
      <x:c r="F799" s="3">
        <x:v>127.0126229</x:v>
      </x:c>
    </x:row>
    <x:row r="800" spans="1:6">
      <x:c r="A800" s="6">
        <x:v>44712</x:v>
      </x:c>
      <x:c r="B800" s="3" t="s">
        <x:v>1097</x:v>
      </x:c>
      <x:c r="C800" s="3" t="s">
        <x:v>2420</x:v>
      </x:c>
      <x:c r="D800" s="3" t="s">
        <x:v>1013</x:v>
      </x:c>
      <x:c r="E800" s="3">
        <x:v>37.481274599999999</x:v>
      </x:c>
      <x:c r="F800" s="3">
        <x:v>127.012542</x:v>
      </x:c>
    </x:row>
    <x:row r="801" spans="1:6">
      <x:c r="A801" s="6">
        <x:v>44714</x:v>
      </x:c>
      <x:c r="B801" s="3" t="s">
        <x:v>1097</x:v>
      </x:c>
      <x:c r="C801" s="3" t="s">
        <x:v>3268</x:v>
      </x:c>
      <x:c r="D801" s="3" t="s">
        <x:v>1013</x:v>
      </x:c>
      <x:c r="E801" s="3">
        <x:v>37.4886944</x:v>
      </x:c>
      <x:c r="F801" s="3">
        <x:v>127.0245101</x:v>
      </x:c>
    </x:row>
    <x:row r="802" spans="1:6">
      <x:c r="A802" s="6">
        <x:v>44714</x:v>
      </x:c>
      <x:c r="B802" s="3" t="s">
        <x:v>1097</x:v>
      </x:c>
      <x:c r="C802" s="3" t="s">
        <x:v>1297</x:v>
      </x:c>
      <x:c r="D802" s="3" t="s">
        <x:v>231</x:v>
      </x:c>
      <x:c r="E802" s="3">
        <x:v>37.498555899999999</x:v>
      </x:c>
      <x:c r="F802" s="3">
        <x:v>127.0188871</x:v>
      </x:c>
    </x:row>
    <x:row r="803" spans="1:6">
      <x:c r="A803" s="6">
        <x:v>44714</x:v>
      </x:c>
      <x:c r="B803" s="3" t="s">
        <x:v>1097</x:v>
      </x:c>
      <x:c r="C803" s="3" t="s">
        <x:v>1561</x:v>
      </x:c>
      <x:c r="D803" s="3" t="s">
        <x:v>231</x:v>
      </x:c>
      <x:c r="E803" s="3">
        <x:v>37.500095700000003</x:v>
      </x:c>
      <x:c r="F803" s="3">
        <x:v>127.024886</x:v>
      </x:c>
    </x:row>
    <x:row r="804" spans="1:6">
      <x:c r="A804" s="6">
        <x:v>44714</x:v>
      </x:c>
      <x:c r="B804" s="3" t="s">
        <x:v>1097</x:v>
      </x:c>
      <x:c r="C804" s="3" t="s">
        <x:v>1282</x:v>
      </x:c>
      <x:c r="D804" s="3" t="s">
        <x:v>231</x:v>
      </x:c>
      <x:c r="E804" s="3">
        <x:v>37.4687719</x:v>
      </x:c>
      <x:c r="F804" s="3">
        <x:v>127.0423894</x:v>
      </x:c>
    </x:row>
    <x:row r="805" spans="1:6">
      <x:c r="A805" s="6">
        <x:v>44715</x:v>
      </x:c>
      <x:c r="B805" s="3" t="s">
        <x:v>1097</x:v>
      </x:c>
      <x:c r="C805" s="3" t="s">
        <x:v>1238</x:v>
      </x:c>
      <x:c r="D805" s="3" t="s">
        <x:v>1583</x:v>
      </x:c>
      <x:c r="E805" s="3">
        <x:v>37.4743833</x:v>
      </x:c>
      <x:c r="F805" s="3">
        <x:v>127.0477564</x:v>
      </x:c>
    </x:row>
    <x:row r="806" spans="1:6">
      <x:c r="A806" s="6">
        <x:v>44715</x:v>
      </x:c>
      <x:c r="B806" s="3" t="s">
        <x:v>1097</x:v>
      </x:c>
      <x:c r="C806" s="3" t="s">
        <x:v>3306</x:v>
      </x:c>
      <x:c r="D806" s="3" t="s">
        <x:v>231</x:v>
      </x:c>
      <x:c r="E806" s="3">
        <x:v>37.494783400000003</x:v>
      </x:c>
      <x:c r="F806" s="3">
        <x:v>127.0285982</x:v>
      </x:c>
    </x:row>
    <x:row r="807" spans="1:6">
      <x:c r="A807" s="6">
        <x:v>44719</x:v>
      </x:c>
      <x:c r="B807" s="3" t="s">
        <x:v>1097</x:v>
      </x:c>
      <x:c r="C807" s="3" t="s">
        <x:v>2394</x:v>
      </x:c>
      <x:c r="D807" s="3" t="s">
        <x:v>231</x:v>
      </x:c>
      <x:c r="E807" s="3">
        <x:v>37.4993877</x:v>
      </x:c>
      <x:c r="F807" s="3">
        <x:v>127.0251837</x:v>
      </x:c>
    </x:row>
    <x:row r="808" spans="1:6">
      <x:c r="A808" s="6">
        <x:v>44719</x:v>
      </x:c>
      <x:c r="B808" s="3" t="s">
        <x:v>1097</x:v>
      </x:c>
      <x:c r="C808" s="3" t="s">
        <x:v>1566</x:v>
      </x:c>
      <x:c r="D808" s="3" t="s">
        <x:v>1583</x:v>
      </x:c>
      <x:c r="E808" s="1">
        <x:v>37.485627699999903</x:v>
      </x:c>
      <x:c r="F808" s="3">
        <x:v>126.98650910000001</x:v>
      </x:c>
    </x:row>
    <x:row r="809" spans="1:6">
      <x:c r="A809" s="6">
        <x:v>44719</x:v>
      </x:c>
      <x:c r="B809" s="3" t="s">
        <x:v>1097</x:v>
      </x:c>
      <x:c r="C809" s="3" t="s">
        <x:v>1241</x:v>
      </x:c>
      <x:c r="D809" s="3" t="s">
        <x:v>231</x:v>
      </x:c>
      <x:c r="E809" s="3">
        <x:v>37.475249300000002</x:v>
      </x:c>
      <x:c r="F809" s="3">
        <x:v>126.9906514</x:v>
      </x:c>
    </x:row>
    <x:row r="810" spans="1:6">
      <x:c r="A810" s="6">
        <x:v>44719</x:v>
      </x:c>
      <x:c r="B810" s="3" t="s">
        <x:v>1097</x:v>
      </x:c>
      <x:c r="C810" s="3" t="s">
        <x:v>3296</x:v>
      </x:c>
      <x:c r="D810" s="3" t="s">
        <x:v>231</x:v>
      </x:c>
      <x:c r="E810" s="3">
        <x:v>37.479293900000002</x:v>
      </x:c>
      <x:c r="F810" s="3">
        <x:v>127.00653010000001</x:v>
      </x:c>
    </x:row>
    <x:row r="811" spans="1:6">
      <x:c r="A811" s="6">
        <x:v>44719</x:v>
      </x:c>
      <x:c r="B811" s="3" t="s">
        <x:v>1097</x:v>
      </x:c>
      <x:c r="C811" s="3" t="s">
        <x:v>3299</x:v>
      </x:c>
      <x:c r="D811" s="3" t="s">
        <x:v>1013</x:v>
      </x:c>
      <x:c r="E811" s="3">
        <x:v>37.481903699999997</x:v>
      </x:c>
      <x:c r="F811" s="3">
        <x:v>127.0121614</x:v>
      </x:c>
    </x:row>
    <x:row r="812" spans="1:6">
      <x:c r="A812" s="6">
        <x:v>44719</x:v>
      </x:c>
      <x:c r="B812" s="3" t="s">
        <x:v>1097</x:v>
      </x:c>
      <x:c r="C812" s="3" t="s">
        <x:v>1761</x:v>
      </x:c>
      <x:c r="D812" s="3" t="s">
        <x:v>1013</x:v>
      </x:c>
      <x:c r="E812" s="3">
        <x:v>37.485702699999997</x:v>
      </x:c>
      <x:c r="F812" s="3">
        <x:v>127.0102778</x:v>
      </x:c>
    </x:row>
    <x:row r="813" spans="1:6">
      <x:c r="A813" s="6">
        <x:v>44719</x:v>
      </x:c>
      <x:c r="B813" s="3" t="s">
        <x:v>1097</x:v>
      </x:c>
      <x:c r="C813" s="3" t="s">
        <x:v>3267</x:v>
      </x:c>
      <x:c r="D813" s="3" t="s">
        <x:v>231</x:v>
      </x:c>
      <x:c r="E813" s="3">
        <x:v>37.482229799999999</x:v>
      </x:c>
      <x:c r="F813" s="3">
        <x:v>127.0151874</x:v>
      </x:c>
    </x:row>
    <x:row r="814" spans="1:6">
      <x:c r="A814" s="6">
        <x:v>44721</x:v>
      </x:c>
      <x:c r="B814" s="3" t="s">
        <x:v>1097</x:v>
      </x:c>
      <x:c r="C814" s="3" t="s">
        <x:v>3356</x:v>
      </x:c>
      <x:c r="D814" s="3" t="s">
        <x:v>231</x:v>
      </x:c>
      <x:c r="E814" s="3">
        <x:v>37.4809299</x:v>
      </x:c>
      <x:c r="F814" s="3">
        <x:v>127.0088044</x:v>
      </x:c>
    </x:row>
    <x:row r="815" spans="1:6">
      <x:c r="A815" s="6">
        <x:v>44722</x:v>
      </x:c>
      <x:c r="B815" s="3" t="s">
        <x:v>1097</x:v>
      </x:c>
      <x:c r="C815" s="3" t="s">
        <x:v>1552</x:v>
      </x:c>
      <x:c r="D815" s="3" t="s">
        <x:v>231</x:v>
      </x:c>
      <x:c r="E815" s="3">
        <x:v>37.484250199999998</x:v>
      </x:c>
      <x:c r="F815" s="3">
        <x:v>126.98578310000001</x:v>
      </x:c>
    </x:row>
    <x:row r="816" spans="1:6">
      <x:c r="A816" s="6">
        <x:v>44722</x:v>
      </x:c>
      <x:c r="B816" s="3" t="s">
        <x:v>1097</x:v>
      </x:c>
      <x:c r="C816" s="3" t="s">
        <x:v>3286</x:v>
      </x:c>
      <x:c r="D816" s="3" t="s">
        <x:v>231</x:v>
      </x:c>
      <x:c r="E816" s="3">
        <x:v>37.483174499999997</x:v>
      </x:c>
      <x:c r="F816" s="3">
        <x:v>126.9862365</x:v>
      </x:c>
    </x:row>
    <x:row r="817" spans="1:6">
      <x:c r="A817" s="6">
        <x:v>44722</x:v>
      </x:c>
      <x:c r="B817" s="3" t="s">
        <x:v>1097</x:v>
      </x:c>
      <x:c r="C817" s="3" t="s">
        <x:v>1249</x:v>
      </x:c>
      <x:c r="D817" s="3" t="s">
        <x:v>231</x:v>
      </x:c>
      <x:c r="E817" s="3">
        <x:v>37.491949599999998</x:v>
      </x:c>
      <x:c r="F817" s="3">
        <x:v>126.9937982</x:v>
      </x:c>
    </x:row>
    <x:row r="818" spans="1:6">
      <x:c r="A818" s="6">
        <x:v>44722</x:v>
      </x:c>
      <x:c r="B818" s="3" t="s">
        <x:v>1097</x:v>
      </x:c>
      <x:c r="C818" s="3" t="s">
        <x:v>1248</x:v>
      </x:c>
      <x:c r="D818" s="3" t="s">
        <x:v>231</x:v>
      </x:c>
      <x:c r="E818" s="3">
        <x:v>37.491938900000001</x:v>
      </x:c>
      <x:c r="F818" s="3">
        <x:v>126.9969432</x:v>
      </x:c>
    </x:row>
    <x:row r="819" spans="1:6">
      <x:c r="A819" s="6">
        <x:v>44722</x:v>
      </x:c>
      <x:c r="B819" s="3" t="s">
        <x:v>1097</x:v>
      </x:c>
      <x:c r="C819" s="3" t="s">
        <x:v>1246</x:v>
      </x:c>
      <x:c r="D819" s="3" t="s">
        <x:v>231</x:v>
      </x:c>
      <x:c r="E819" s="3">
        <x:v>37.476442800000001</x:v>
      </x:c>
      <x:c r="F819" s="3">
        <x:v>127.00512260000001</x:v>
      </x:c>
    </x:row>
    <x:row r="820" spans="1:6">
      <x:c r="A820" s="6">
        <x:v>44722</x:v>
      </x:c>
      <x:c r="B820" s="3" t="s">
        <x:v>1097</x:v>
      </x:c>
      <x:c r="C820" s="3" t="s">
        <x:v>1250</x:v>
      </x:c>
      <x:c r="D820" s="3" t="s">
        <x:v>1574</x:v>
      </x:c>
      <x:c r="E820" s="3">
        <x:v>37.481475199999998</x:v>
      </x:c>
      <x:c r="F820" s="3">
        <x:v>127.0027219</x:v>
      </x:c>
    </x:row>
    <x:row r="821" spans="1:6">
      <x:c r="A821" s="6">
        <x:v>44729</x:v>
      </x:c>
      <x:c r="B821" s="3" t="s">
        <x:v>1097</x:v>
      </x:c>
      <x:c r="C821" s="3" t="s">
        <x:v>1239</x:v>
      </x:c>
      <x:c r="D821" s="3" t="s">
        <x:v>231</x:v>
      </x:c>
      <x:c r="E821" s="3">
        <x:v>37.478144999999998</x:v>
      </x:c>
      <x:c r="F821" s="3">
        <x:v>127.0364637</x:v>
      </x:c>
    </x:row>
    <x:row r="822" spans="1:6">
      <x:c r="A822" s="6">
        <x:v>44729</x:v>
      </x:c>
      <x:c r="B822" s="3" t="s">
        <x:v>1097</x:v>
      </x:c>
      <x:c r="C822" s="3" t="s">
        <x:v>2433</x:v>
      </x:c>
      <x:c r="D822" s="3" t="s">
        <x:v>231</x:v>
      </x:c>
      <x:c r="E822" s="3">
        <x:v>37.479862199999999</x:v>
      </x:c>
      <x:c r="F822" s="3">
        <x:v>127.0076026</x:v>
      </x:c>
    </x:row>
    <x:row r="823" spans="1:6">
      <x:c r="A823" s="6">
        <x:v>44729</x:v>
      </x:c>
      <x:c r="B823" s="3" t="s">
        <x:v>1097</x:v>
      </x:c>
      <x:c r="C823" s="3" t="s">
        <x:v>1816</x:v>
      </x:c>
      <x:c r="D823" s="3" t="s">
        <x:v>231</x:v>
      </x:c>
      <x:c r="E823" s="3">
        <x:v>37.481824799999998</x:v>
      </x:c>
      <x:c r="F823" s="3">
        <x:v>127.013881</x:v>
      </x:c>
    </x:row>
    <x:row r="824" spans="1:6">
      <x:c r="A824" s="6">
        <x:v>44729</x:v>
      </x:c>
      <x:c r="B824" s="3" t="s">
        <x:v>1097</x:v>
      </x:c>
      <x:c r="C824" s="3" t="s">
        <x:v>1794</x:v>
      </x:c>
      <x:c r="D824" s="3" t="s">
        <x:v>1013</x:v>
      </x:c>
      <x:c r="E824" s="1">
        <x:v>37.483271599999902</x:v>
      </x:c>
      <x:c r="F824" s="3">
        <x:v>127.02338020000001</x:v>
      </x:c>
    </x:row>
    <x:row r="825" spans="1:6">
      <x:c r="A825" s="6">
        <x:v>44729</x:v>
      </x:c>
      <x:c r="B825" s="3" t="s">
        <x:v>1097</x:v>
      </x:c>
      <x:c r="C825" s="3" t="s">
        <x:v>1256</x:v>
      </x:c>
      <x:c r="D825" s="3" t="s">
        <x:v>3949</x:v>
      </x:c>
      <x:c r="E825" s="1">
        <x:v>37.478921799999902</x:v>
      </x:c>
      <x:c r="F825" s="3">
        <x:v>127.03488280000001</x:v>
      </x:c>
    </x:row>
    <x:row r="826" spans="1:6">
      <x:c r="A826" s="6">
        <x:v>44732</x:v>
      </x:c>
      <x:c r="B826" s="3" t="s">
        <x:v>1097</x:v>
      </x:c>
      <x:c r="C826" s="3" t="s">
        <x:v>3283</x:v>
      </x:c>
      <x:c r="D826" s="3" t="s">
        <x:v>1013</x:v>
      </x:c>
      <x:c r="E826" s="3">
        <x:v>37.493616000000003</x:v>
      </x:c>
      <x:c r="F826" s="3">
        <x:v>127.00476879999999</x:v>
      </x:c>
    </x:row>
    <x:row r="827" spans="1:6">
      <x:c r="A827" s="6">
        <x:v>44732</x:v>
      </x:c>
      <x:c r="B827" s="3" t="s">
        <x:v>1097</x:v>
      </x:c>
      <x:c r="C827" s="3" t="s">
        <x:v>1763</x:v>
      </x:c>
      <x:c r="D827" s="3" t="s">
        <x:v>231</x:v>
      </x:c>
      <x:c r="E827" s="3">
        <x:v>37.480619699999998</x:v>
      </x:c>
      <x:c r="F827" s="3">
        <x:v>127.0066226</x:v>
      </x:c>
    </x:row>
    <x:row r="828" spans="1:6">
      <x:c r="A828" s="6">
        <x:v>44732</x:v>
      </x:c>
      <x:c r="B828" s="3" t="s">
        <x:v>1097</x:v>
      </x:c>
      <x:c r="C828" s="3" t="s">
        <x:v>3287</x:v>
      </x:c>
      <x:c r="D828" s="3" t="s">
        <x:v>231</x:v>
      </x:c>
      <x:c r="E828" s="3">
        <x:v>37.481863300000001</x:v>
      </x:c>
      <x:c r="F828" s="3">
        <x:v>127.0094556</x:v>
      </x:c>
    </x:row>
    <x:row r="829" spans="1:6">
      <x:c r="A829" s="6">
        <x:v>44732</x:v>
      </x:c>
      <x:c r="B829" s="3" t="s">
        <x:v>1097</x:v>
      </x:c>
      <x:c r="C829" s="3" t="s">
        <x:v>3272</x:v>
      </x:c>
      <x:c r="D829" s="3" t="s">
        <x:v>231</x:v>
      </x:c>
      <x:c r="E829" s="3">
        <x:v>37.494039899999997</x:v>
      </x:c>
      <x:c r="F829" s="3">
        <x:v>127.0289532</x:v>
      </x:c>
    </x:row>
    <x:row r="830" spans="1:6">
      <x:c r="A830" s="6">
        <x:v>44732</x:v>
      </x:c>
      <x:c r="B830" s="3" t="s">
        <x:v>1097</x:v>
      </x:c>
      <x:c r="C830" s="3" t="s">
        <x:v>1560</x:v>
      </x:c>
      <x:c r="D830" s="3" t="s">
        <x:v>231</x:v>
      </x:c>
      <x:c r="E830" s="3">
        <x:v>37.508492199999999</x:v>
      </x:c>
      <x:c r="F830" s="3">
        <x:v>127.00368539999999</x:v>
      </x:c>
    </x:row>
    <x:row r="831" spans="1:6">
      <x:c r="A831" s="6">
        <x:v>44732</x:v>
      </x:c>
      <x:c r="B831" s="3" t="s">
        <x:v>1097</x:v>
      </x:c>
      <x:c r="C831" s="3" t="s">
        <x:v>1803</x:v>
      </x:c>
      <x:c r="D831" s="3" t="s">
        <x:v>231</x:v>
      </x:c>
      <x:c r="E831" s="3">
        <x:v>37.484362099999998</x:v>
      </x:c>
      <x:c r="F831" s="3">
        <x:v>127.0295011</x:v>
      </x:c>
    </x:row>
    <x:row r="832" spans="1:6">
      <x:c r="A832" s="6">
        <x:v>44732</x:v>
      </x:c>
      <x:c r="B832" s="3" t="s">
        <x:v>1097</x:v>
      </x:c>
      <x:c r="C832" s="3" t="s">
        <x:v>1495</x:v>
      </x:c>
      <x:c r="D832" s="3" t="s">
        <x:v>231</x:v>
      </x:c>
      <x:c r="E832" s="3">
        <x:v>37.485698800000002</x:v>
      </x:c>
      <x:c r="F832" s="3">
        <x:v>127.0279981</x:v>
      </x:c>
    </x:row>
    <x:row r="833" spans="1:6">
      <x:c r="A833" s="6">
        <x:v>44733</x:v>
      </x:c>
      <x:c r="B833" s="3" t="s">
        <x:v>1097</x:v>
      </x:c>
      <x:c r="C833" s="3" t="s">
        <x:v>3284</x:v>
      </x:c>
      <x:c r="D833" s="3" t="s">
        <x:v>1013</x:v>
      </x:c>
      <x:c r="E833" s="3">
        <x:v>37.493765600000003</x:v>
      </x:c>
      <x:c r="F833" s="3">
        <x:v>127.0071059</x:v>
      </x:c>
    </x:row>
    <x:row r="834" spans="1:6">
      <x:c r="A834" s="6">
        <x:v>44733</x:v>
      </x:c>
      <x:c r="B834" s="3" t="s">
        <x:v>1097</x:v>
      </x:c>
      <x:c r="C834" s="3" t="s">
        <x:v>1562</x:v>
      </x:c>
      <x:c r="D834" s="3" t="s">
        <x:v>231</x:v>
      </x:c>
      <x:c r="E834" s="3">
        <x:v>37.496694499999997</x:v>
      </x:c>
      <x:c r="F834" s="3">
        <x:v>127.0023142</x:v>
      </x:c>
    </x:row>
    <x:row r="835" spans="1:6">
      <x:c r="A835" s="6">
        <x:v>44733</x:v>
      </x:c>
      <x:c r="B835" s="3" t="s">
        <x:v>1097</x:v>
      </x:c>
      <x:c r="C835" s="3" t="s">
        <x:v>1554</x:v>
      </x:c>
      <x:c r="D835" s="3" t="s">
        <x:v>231</x:v>
      </x:c>
      <x:c r="E835" s="3">
        <x:v>37.495491999999999</x:v>
      </x:c>
      <x:c r="F835" s="3">
        <x:v>126.9853576</x:v>
      </x:c>
    </x:row>
    <x:row r="836" spans="1:6">
      <x:c r="A836" s="6">
        <x:v>44733</x:v>
      </x:c>
      <x:c r="B836" s="3" t="s">
        <x:v>1097</x:v>
      </x:c>
      <x:c r="C836" s="3" t="s">
        <x:v>1815</x:v>
      </x:c>
      <x:c r="D836" s="3" t="s">
        <x:v>231</x:v>
      </x:c>
      <x:c r="E836" s="3">
        <x:v>37.490082100000002</x:v>
      </x:c>
      <x:c r="F836" s="3">
        <x:v>126.9962524</x:v>
      </x:c>
    </x:row>
    <x:row r="837" spans="1:6">
      <x:c r="A837" s="6">
        <x:v>44733</x:v>
      </x:c>
      <x:c r="B837" s="3" t="s">
        <x:v>1097</x:v>
      </x:c>
      <x:c r="C837" s="3" t="s">
        <x:v>3308</x:v>
      </x:c>
      <x:c r="D837" s="3" t="s">
        <x:v>231</x:v>
      </x:c>
      <x:c r="E837" s="3">
        <x:v>37.493207200000001</x:v>
      </x:c>
      <x:c r="F837" s="3">
        <x:v>127.01846740000001</x:v>
      </x:c>
    </x:row>
    <x:row r="838" spans="1:6">
      <x:c r="A838" s="6">
        <x:v>44733</x:v>
      </x:c>
      <x:c r="B838" s="3" t="s">
        <x:v>1097</x:v>
      </x:c>
      <x:c r="C838" s="3" t="s">
        <x:v>3292</x:v>
      </x:c>
      <x:c r="D838" s="3" t="s">
        <x:v>1013</x:v>
      </x:c>
      <x:c r="E838" s="3">
        <x:v>37.475438699999998</x:v>
      </x:c>
      <x:c r="F838" s="3">
        <x:v>127.0384143</x:v>
      </x:c>
    </x:row>
    <x:row r="839" spans="1:6">
      <x:c r="A839" s="6">
        <x:v>44733</x:v>
      </x:c>
      <x:c r="B839" s="3" t="s">
        <x:v>1097</x:v>
      </x:c>
      <x:c r="C839" s="3" t="s">
        <x:v>3275</x:v>
      </x:c>
      <x:c r="D839" s="3" t="s">
        <x:v>231</x:v>
      </x:c>
      <x:c r="E839" s="3">
        <x:v>37.491165600000002</x:v>
      </x:c>
      <x:c r="F839" s="3">
        <x:v>127.0298591</x:v>
      </x:c>
    </x:row>
    <x:row r="840" spans="1:6">
      <x:c r="A840" s="6">
        <x:v>44734</x:v>
      </x:c>
      <x:c r="B840" s="3" t="s">
        <x:v>1097</x:v>
      </x:c>
      <x:c r="C840" s="3" t="s">
        <x:v>1796</x:v>
      </x:c>
      <x:c r="D840" s="3" t="s">
        <x:v>1013</x:v>
      </x:c>
      <x:c r="E840" s="3">
        <x:v>37.482156699999997</x:v>
      </x:c>
      <x:c r="F840" s="3">
        <x:v>127.0118346</x:v>
      </x:c>
    </x:row>
    <x:row r="841" spans="1:6">
      <x:c r="A841" s="6">
        <x:v>44734</x:v>
      </x:c>
      <x:c r="B841" s="3" t="s">
        <x:v>1097</x:v>
      </x:c>
      <x:c r="C841" s="3" t="s">
        <x:v>2445</x:v>
      </x:c>
      <x:c r="D841" s="3" t="s">
        <x:v>1013</x:v>
      </x:c>
      <x:c r="E841" s="3">
        <x:v>37.481998900000001</x:v>
      </x:c>
      <x:c r="F841" s="3">
        <x:v>127.0122258</x:v>
      </x:c>
    </x:row>
    <x:row r="842" spans="1:6">
      <x:c r="A842" s="6">
        <x:v>44734</x:v>
      </x:c>
      <x:c r="B842" s="3" t="s">
        <x:v>1097</x:v>
      </x:c>
      <x:c r="C842" s="3" t="s">
        <x:v>2469</x:v>
      </x:c>
      <x:c r="D842" s="3" t="s">
        <x:v>231</x:v>
      </x:c>
      <x:c r="E842" s="3">
        <x:v>37.490589499999999</x:v>
      </x:c>
      <x:c r="F842" s="3">
        <x:v>127.0296058</x:v>
      </x:c>
    </x:row>
    <x:row r="843" spans="1:6">
      <x:c r="A843" s="6">
        <x:v>44734</x:v>
      </x:c>
      <x:c r="B843" s="3" t="s">
        <x:v>1097</x:v>
      </x:c>
      <x:c r="C843" s="3" t="s">
        <x:v>1755</x:v>
      </x:c>
      <x:c r="D843" s="3" t="s">
        <x:v>231</x:v>
      </x:c>
      <x:c r="E843" s="3">
        <x:v>37.493718100000002</x:v>
      </x:c>
      <x:c r="F843" s="3">
        <x:v>127.0291069</x:v>
      </x:c>
    </x:row>
    <x:row r="844" spans="1:6">
      <x:c r="A844" s="6">
        <x:v>44736</x:v>
      </x:c>
      <x:c r="B844" s="3" t="s">
        <x:v>1097</x:v>
      </x:c>
      <x:c r="C844" s="3" t="s">
        <x:v>2468</x:v>
      </x:c>
      <x:c r="D844" s="3" t="s">
        <x:v>231</x:v>
      </x:c>
      <x:c r="E844" s="3">
        <x:v>37.489148399999998</x:v>
      </x:c>
      <x:c r="F844" s="3">
        <x:v>127.0236244</x:v>
      </x:c>
    </x:row>
    <x:row r="845" spans="1:6">
      <x:c r="A845" s="6">
        <x:v>44736</x:v>
      </x:c>
      <x:c r="B845" s="3" t="s">
        <x:v>1097</x:v>
      </x:c>
      <x:c r="C845" s="3" t="s">
        <x:v>2458</x:v>
      </x:c>
      <x:c r="D845" s="3" t="s">
        <x:v>231</x:v>
      </x:c>
      <x:c r="E845" s="3">
        <x:v>37.493859499999999</x:v>
      </x:c>
      <x:c r="F845" s="3">
        <x:v>127.0208181</x:v>
      </x:c>
    </x:row>
    <x:row r="846" spans="1:6">
      <x:c r="A846" s="6">
        <x:v>44736</x:v>
      </x:c>
      <x:c r="B846" s="3" t="s">
        <x:v>1097</x:v>
      </x:c>
      <x:c r="C846" s="3" t="s">
        <x:v>2450</x:v>
      </x:c>
      <x:c r="D846" s="3" t="s">
        <x:v>1013</x:v>
      </x:c>
      <x:c r="E846" s="3">
        <x:v>37.482041100000004</x:v>
      </x:c>
      <x:c r="F846" s="3">
        <x:v>127.0120957</x:v>
      </x:c>
    </x:row>
    <x:row r="847" spans="1:6">
      <x:c r="A847" s="6">
        <x:v>44736</x:v>
      </x:c>
      <x:c r="B847" s="3" t="s">
        <x:v>1097</x:v>
      </x:c>
      <x:c r="C847" s="3" t="s">
        <x:v>1788</x:v>
      </x:c>
      <x:c r="D847" s="3" t="s">
        <x:v>1013</x:v>
      </x:c>
      <x:c r="E847" s="3">
        <x:v>37.482681700000001</x:v>
      </x:c>
      <x:c r="F847" s="3">
        <x:v>127.0117765</x:v>
      </x:c>
    </x:row>
    <x:row r="848" spans="1:6">
      <x:c r="A848" s="6">
        <x:v>44736</x:v>
      </x:c>
      <x:c r="B848" s="3" t="s">
        <x:v>1097</x:v>
      </x:c>
      <x:c r="C848" s="3" t="s">
        <x:v>2476</x:v>
      </x:c>
      <x:c r="D848" s="3" t="s">
        <x:v>1013</x:v>
      </x:c>
      <x:c r="E848" s="3">
        <x:v>37.4834174</x:v>
      </x:c>
      <x:c r="F848" s="3">
        <x:v>127.0113473</x:v>
      </x:c>
    </x:row>
    <x:row r="849" spans="1:6">
      <x:c r="A849" s="6">
        <x:v>44736</x:v>
      </x:c>
      <x:c r="B849" s="3" t="s">
        <x:v>1097</x:v>
      </x:c>
      <x:c r="C849" s="3" t="s">
        <x:v>2475</x:v>
      </x:c>
      <x:c r="D849" s="3" t="s">
        <x:v>231</x:v>
      </x:c>
      <x:c r="E849" s="3">
        <x:v>37.485341499999997</x:v>
      </x:c>
      <x:c r="F849" s="3">
        <x:v>127.0092854</x:v>
      </x:c>
    </x:row>
    <x:row r="850" spans="1:6">
      <x:c r="A850" s="6">
        <x:v>44736</x:v>
      </x:c>
      <x:c r="B850" s="3" t="s">
        <x:v>1097</x:v>
      </x:c>
      <x:c r="C850" s="3" t="s">
        <x:v>2444</x:v>
      </x:c>
      <x:c r="D850" s="3" t="s">
        <x:v>231</x:v>
      </x:c>
      <x:c r="E850" s="3">
        <x:v>37.4819788</x:v>
      </x:c>
      <x:c r="F850" s="3">
        <x:v>127.0093004</x:v>
      </x:c>
    </x:row>
    <x:row r="851" spans="1:6">
      <x:c r="A851" s="6">
        <x:v>44736</x:v>
      </x:c>
      <x:c r="B851" s="3" t="s">
        <x:v>1097</x:v>
      </x:c>
      <x:c r="C851" s="3" t="s">
        <x:v>1567</x:v>
      </x:c>
      <x:c r="D851" s="3" t="s">
        <x:v>231</x:v>
      </x:c>
      <x:c r="E851" s="3">
        <x:v>37.462691999999997</x:v>
      </x:c>
      <x:c r="F851" s="3">
        <x:v>127.0345374</x:v>
      </x:c>
    </x:row>
    <x:row r="852" spans="1:6">
      <x:c r="A852" s="6">
        <x:v>44736</x:v>
      </x:c>
      <x:c r="B852" s="3" t="s">
        <x:v>1097</x:v>
      </x:c>
      <x:c r="C852" s="3" t="s">
        <x:v>2425</x:v>
      </x:c>
      <x:c r="D852" s="3" t="s">
        <x:v>231</x:v>
      </x:c>
      <x:c r="E852" s="1">
        <x:v>37.484217600000001</x:v>
      </x:c>
      <x:c r="F852" s="3">
        <x:v>127.0228943</x:v>
      </x:c>
    </x:row>
    <x:row r="853" spans="1:6">
      <x:c r="A853" s="6">
        <x:v>44736</x:v>
      </x:c>
      <x:c r="B853" s="3" t="s">
        <x:v>1097</x:v>
      </x:c>
      <x:c r="C853" s="3" t="s">
        <x:v>2429</x:v>
      </x:c>
      <x:c r="D853" s="3" t="s">
        <x:v>231</x:v>
      </x:c>
      <x:c r="E853" s="3">
        <x:v>37.493472599999997</x:v>
      </x:c>
      <x:c r="F853" s="3">
        <x:v>127.0154404</x:v>
      </x:c>
    </x:row>
    <x:row r="854" spans="1:6">
      <x:c r="A854" s="6">
        <x:v>44739</x:v>
      </x:c>
      <x:c r="B854" s="3" t="s">
        <x:v>1097</x:v>
      </x:c>
      <x:c r="C854" s="3" t="s">
        <x:v>2434</x:v>
      </x:c>
      <x:c r="D854" s="3" t="s">
        <x:v>231</x:v>
      </x:c>
      <x:c r="E854" s="3">
        <x:v>37.4823953</x:v>
      </x:c>
      <x:c r="F854" s="3">
        <x:v>127.0098077</x:v>
      </x:c>
    </x:row>
    <x:row r="855" spans="1:6">
      <x:c r="A855" s="6">
        <x:v>44739</x:v>
      </x:c>
      <x:c r="B855" s="3" t="s">
        <x:v>1097</x:v>
      </x:c>
      <x:c r="C855" s="3" t="s">
        <x:v>1522</x:v>
      </x:c>
      <x:c r="D855" s="3" t="s">
        <x:v>1013</x:v>
      </x:c>
      <x:c r="E855" s="3">
        <x:v>37.4950884</x:v>
      </x:c>
      <x:c r="F855" s="3">
        <x:v>127.0082618</x:v>
      </x:c>
    </x:row>
    <x:row r="856" spans="1:6">
      <x:c r="A856" s="6">
        <x:v>44739</x:v>
      </x:c>
      <x:c r="B856" s="3" t="s">
        <x:v>1097</x:v>
      </x:c>
      <x:c r="C856" s="3" t="s">
        <x:v>2481</x:v>
      </x:c>
      <x:c r="D856" s="3" t="s">
        <x:v>1013</x:v>
      </x:c>
      <x:c r="E856" s="3">
        <x:v>37.483751099999999</x:v>
      </x:c>
      <x:c r="F856" s="3">
        <x:v>127.0119815</x:v>
      </x:c>
    </x:row>
    <x:row r="857" spans="1:6">
      <x:c r="A857" s="6">
        <x:v>44739</x:v>
      </x:c>
      <x:c r="B857" s="3" t="s">
        <x:v>1097</x:v>
      </x:c>
      <x:c r="C857" s="3" t="s">
        <x:v>2477</x:v>
      </x:c>
      <x:c r="D857" s="3" t="s">
        <x:v>1013</x:v>
      </x:c>
      <x:c r="E857" s="3">
        <x:v>37.4831717</x:v>
      </x:c>
      <x:c r="F857" s="3">
        <x:v>127.0121192</x:v>
      </x:c>
    </x:row>
    <x:row r="858" spans="1:6">
      <x:c r="A858" s="6">
        <x:v>44739</x:v>
      </x:c>
      <x:c r="B858" s="3" t="s">
        <x:v>1097</x:v>
      </x:c>
      <x:c r="C858" s="3" t="s">
        <x:v>2442</x:v>
      </x:c>
      <x:c r="D858" s="3" t="s">
        <x:v>231</x:v>
      </x:c>
      <x:c r="E858" s="3">
        <x:v>37.485970199999997</x:v>
      </x:c>
      <x:c r="F858" s="3">
        <x:v>127.0239103</x:v>
      </x:c>
    </x:row>
    <x:row r="859" spans="1:6">
      <x:c r="A859" s="6">
        <x:v>44740</x:v>
      </x:c>
      <x:c r="B859" s="3" t="s">
        <x:v>1097</x:v>
      </x:c>
      <x:c r="C859" s="3" t="s">
        <x:v>2422</x:v>
      </x:c>
      <x:c r="D859" s="3" t="s">
        <x:v>231</x:v>
      </x:c>
      <x:c r="E859" s="3">
        <x:v>37.493101500000002</x:v>
      </x:c>
      <x:c r="F859" s="3">
        <x:v>127.0108379</x:v>
      </x:c>
    </x:row>
    <x:row r="860" spans="1:6">
      <x:c r="A860" s="6">
        <x:v>44740</x:v>
      </x:c>
      <x:c r="B860" s="3" t="s">
        <x:v>1097</x:v>
      </x:c>
      <x:c r="C860" s="3" t="s">
        <x:v>2463</x:v>
      </x:c>
      <x:c r="D860" s="3" t="s">
        <x:v>231</x:v>
      </x:c>
      <x:c r="E860" s="3">
        <x:v>37.493350100000001</x:v>
      </x:c>
      <x:c r="F860" s="3">
        <x:v>127.0131693</x:v>
      </x:c>
    </x:row>
    <x:row r="861" spans="1:6">
      <x:c r="A861" s="6">
        <x:v>44740</x:v>
      </x:c>
      <x:c r="B861" s="3" t="s">
        <x:v>1097</x:v>
      </x:c>
      <x:c r="C861" s="3" t="s">
        <x:v>1553</x:v>
      </x:c>
      <x:c r="D861" s="3" t="s">
        <x:v>231</x:v>
      </x:c>
      <x:c r="E861" s="3">
        <x:v>37.4790505</x:v>
      </x:c>
      <x:c r="F861" s="3">
        <x:v>127.0350371</x:v>
      </x:c>
    </x:row>
    <x:row r="862" spans="1:6">
      <x:c r="A862" s="6">
        <x:v>44741</x:v>
      </x:c>
      <x:c r="B862" s="3" t="s">
        <x:v>1097</x:v>
      </x:c>
      <x:c r="C862" s="3" t="s">
        <x:v>2439</x:v>
      </x:c>
      <x:c r="D862" s="3" t="s">
        <x:v>1013</x:v>
      </x:c>
      <x:c r="E862" s="3">
        <x:v>37.484639299999998</x:v>
      </x:c>
      <x:c r="F862" s="3">
        <x:v>127.0114607</x:v>
      </x:c>
    </x:row>
    <x:row r="863" spans="1:6">
      <x:c r="A863" s="6">
        <x:v>44743</x:v>
      </x:c>
      <x:c r="B863" s="3" t="s">
        <x:v>1097</x:v>
      </x:c>
      <x:c r="C863" s="3" t="s">
        <x:v>1546</x:v>
      </x:c>
      <x:c r="D863" s="3" t="s">
        <x:v>231</x:v>
      </x:c>
      <x:c r="E863" s="1">
        <x:v>37.5113816</x:v>
      </x:c>
      <x:c r="F863" s="3">
        <x:v>127.004672</x:v>
      </x:c>
    </x:row>
    <x:row r="864" spans="1:6">
      <x:c r="A864" s="6">
        <x:v>44743</x:v>
      </x:c>
      <x:c r="B864" s="3" t="s">
        <x:v>1097</x:v>
      </x:c>
      <x:c r="C864" s="3" t="s">
        <x:v>1558</x:v>
      </x:c>
      <x:c r="D864" s="3" t="s">
        <x:v>231</x:v>
      </x:c>
      <x:c r="E864" s="3">
        <x:v>37.520183500000002</x:v>
      </x:c>
      <x:c r="F864" s="3">
        <x:v>127.0164363</x:v>
      </x:c>
    </x:row>
    <x:row r="865" spans="1:6">
      <x:c r="A865" s="6">
        <x:v>44746</x:v>
      </x:c>
      <x:c r="B865" s="3" t="s">
        <x:v>1097</x:v>
      </x:c>
      <x:c r="C865" s="3" t="s">
        <x:v>2392</x:v>
      </x:c>
      <x:c r="D865" s="3" t="s">
        <x:v>231</x:v>
      </x:c>
      <x:c r="E865" s="3">
        <x:v>37.486287699999998</x:v>
      </x:c>
      <x:c r="F865" s="3">
        <x:v>127.00971370000001</x:v>
      </x:c>
    </x:row>
    <x:row r="866" spans="1:6">
      <x:c r="A866" s="6">
        <x:v>44746</x:v>
      </x:c>
      <x:c r="B866" s="3" t="s">
        <x:v>1097</x:v>
      </x:c>
      <x:c r="C866" s="3" t="s">
        <x:v>2472</x:v>
      </x:c>
      <x:c r="D866" s="3" t="s">
        <x:v>231</x:v>
      </x:c>
      <x:c r="E866" s="3">
        <x:v>37.489892900000001</x:v>
      </x:c>
      <x:c r="F866" s="3">
        <x:v>127.0190247</x:v>
      </x:c>
    </x:row>
    <x:row r="867" spans="1:6">
      <x:c r="A867" s="6">
        <x:v>44746</x:v>
      </x:c>
      <x:c r="B867" s="3" t="s">
        <x:v>1097</x:v>
      </x:c>
      <x:c r="C867" s="3" t="s">
        <x:v>1556</x:v>
      </x:c>
      <x:c r="D867" s="3" t="s">
        <x:v>1013</x:v>
      </x:c>
      <x:c r="E867" s="3">
        <x:v>37.475788600000001</x:v>
      </x:c>
      <x:c r="F867" s="3">
        <x:v>127.0294679</x:v>
      </x:c>
    </x:row>
    <x:row r="868" spans="1:6">
      <x:c r="A868" s="6">
        <x:v>44746</x:v>
      </x:c>
      <x:c r="B868" s="3" t="s">
        <x:v>1097</x:v>
      </x:c>
      <x:c r="C868" s="3" t="s">
        <x:v>2435</x:v>
      </x:c>
      <x:c r="D868" s="3" t="s">
        <x:v>3949</x:v>
      </x:c>
      <x:c r="E868" s="3">
        <x:v>37.500419299999997</x:v>
      </x:c>
      <x:c r="F868" s="3">
        <x:v>127.0241834</x:v>
      </x:c>
    </x:row>
    <x:row r="869" spans="1:6">
      <x:c r="A869" s="6">
        <x:v>44746</x:v>
      </x:c>
      <x:c r="B869" s="3" t="s">
        <x:v>1097</x:v>
      </x:c>
      <x:c r="C869" s="3" t="s">
        <x:v>2479</x:v>
      </x:c>
      <x:c r="D869" s="3" t="s">
        <x:v>231</x:v>
      </x:c>
      <x:c r="E869" s="3">
        <x:v>37.499535199999997</x:v>
      </x:c>
      <x:c r="F869" s="3">
        <x:v>127.02514189999999</x:v>
      </x:c>
    </x:row>
    <x:row r="870" spans="1:6">
      <x:c r="A870" s="6">
        <x:v>44747</x:v>
      </x:c>
      <x:c r="B870" s="3" t="s">
        <x:v>1097</x:v>
      </x:c>
      <x:c r="C870" s="3" t="s">
        <x:v>1534</x:v>
      </x:c>
      <x:c r="D870" s="3" t="s">
        <x:v>231</x:v>
      </x:c>
      <x:c r="E870" s="3">
        <x:v>37.4640877</x:v>
      </x:c>
      <x:c r="F870" s="3">
        <x:v>127.0349776</x:v>
      </x:c>
    </x:row>
    <x:row r="871" spans="1:6">
      <x:c r="A871" s="6">
        <x:v>44747</x:v>
      </x:c>
      <x:c r="B871" s="3" t="s">
        <x:v>1097</x:v>
      </x:c>
      <x:c r="C871" s="3" t="s">
        <x:v>1569</x:v>
      </x:c>
      <x:c r="D871" s="3" t="s">
        <x:v>231</x:v>
      </x:c>
      <x:c r="E871" s="3">
        <x:v>37.492562999999997</x:v>
      </x:c>
      <x:c r="F871" s="3">
        <x:v>127.0213092</x:v>
      </x:c>
    </x:row>
    <x:row r="872" spans="1:6">
      <x:c r="A872" s="6">
        <x:v>44747</x:v>
      </x:c>
      <x:c r="B872" s="3" t="s">
        <x:v>1097</x:v>
      </x:c>
      <x:c r="C872" s="3" t="s">
        <x:v>2412</x:v>
      </x:c>
      <x:c r="D872" s="3" t="s">
        <x:v>231</x:v>
      </x:c>
      <x:c r="E872" s="3">
        <x:v>37.488092600000002</x:v>
      </x:c>
      <x:c r="F872" s="3">
        <x:v>127.0174466</x:v>
      </x:c>
    </x:row>
    <x:row r="873" spans="1:6">
      <x:c r="A873" s="6">
        <x:v>44747</x:v>
      </x:c>
      <x:c r="B873" s="3" t="s">
        <x:v>1097</x:v>
      </x:c>
      <x:c r="C873" s="3" t="s">
        <x:v>2414</x:v>
      </x:c>
      <x:c r="D873" s="3" t="s">
        <x:v>1013</x:v>
      </x:c>
      <x:c r="E873" s="3">
        <x:v>37.481389</x:v>
      </x:c>
      <x:c r="F873" s="3">
        <x:v>127.01228740000001</x:v>
      </x:c>
    </x:row>
    <x:row r="874" spans="1:6">
      <x:c r="A874" s="6">
        <x:v>44747</x:v>
      </x:c>
      <x:c r="B874" s="3" t="s">
        <x:v>1097</x:v>
      </x:c>
      <x:c r="C874" s="3" t="s">
        <x:v>2417</x:v>
      </x:c>
      <x:c r="D874" s="3" t="s">
        <x:v>1013</x:v>
      </x:c>
      <x:c r="E874" s="3">
        <x:v>37.483583299999999</x:v>
      </x:c>
      <x:c r="F874" s="3">
        <x:v>127.01126790000001</x:v>
      </x:c>
    </x:row>
    <x:row r="875" spans="1:6">
      <x:c r="A875" s="6">
        <x:v>44747</x:v>
      </x:c>
      <x:c r="B875" s="3" t="s">
        <x:v>1097</x:v>
      </x:c>
      <x:c r="C875" s="3" t="s">
        <x:v>2437</x:v>
      </x:c>
      <x:c r="D875" s="3" t="s">
        <x:v>1013</x:v>
      </x:c>
      <x:c r="E875" s="1">
        <x:v>37.486067899999902</x:v>
      </x:c>
      <x:c r="F875" s="3">
        <x:v>127.0101011</x:v>
      </x:c>
    </x:row>
    <x:row r="876" spans="1:6">
      <x:c r="A876" s="6">
        <x:v>44747</x:v>
      </x:c>
      <x:c r="B876" s="3" t="s">
        <x:v>1097</x:v>
      </x:c>
      <x:c r="C876" s="3" t="s">
        <x:v>2411</x:v>
      </x:c>
      <x:c r="D876" s="3" t="s">
        <x:v>231</x:v>
      </x:c>
      <x:c r="E876" s="3">
        <x:v>37.502153300000003</x:v>
      </x:c>
      <x:c r="F876" s="3">
        <x:v>127.024963</x:v>
      </x:c>
    </x:row>
    <x:row r="877" spans="1:6">
      <x:c r="A877" s="6">
        <x:v>44748</x:v>
      </x:c>
      <x:c r="B877" s="3" t="s">
        <x:v>1097</x:v>
      </x:c>
      <x:c r="C877" s="3" t="s">
        <x:v>2423</x:v>
      </x:c>
      <x:c r="D877" s="3" t="s">
        <x:v>231</x:v>
      </x:c>
      <x:c r="E877" s="3">
        <x:v>37.492561799999997</x:v>
      </x:c>
      <x:c r="F877" s="3">
        <x:v>127.01725980000001</x:v>
      </x:c>
    </x:row>
    <x:row r="878" spans="1:6">
      <x:c r="A878" s="6">
        <x:v>44748</x:v>
      </x:c>
      <x:c r="B878" s="3" t="s">
        <x:v>1097</x:v>
      </x:c>
      <x:c r="C878" s="3" t="s">
        <x:v>1802</x:v>
      </x:c>
      <x:c r="D878" s="3" t="s">
        <x:v>231</x:v>
      </x:c>
      <x:c r="E878" s="3">
        <x:v>37.4934516</x:v>
      </x:c>
      <x:c r="F878" s="3">
        <x:v>127.019953</x:v>
      </x:c>
    </x:row>
    <x:row r="879" spans="1:6">
      <x:c r="A879" s="6">
        <x:v>44748</x:v>
      </x:c>
      <x:c r="B879" s="3" t="s">
        <x:v>1097</x:v>
      </x:c>
      <x:c r="C879" s="3" t="s">
        <x:v>1545</x:v>
      </x:c>
      <x:c r="D879" s="3" t="s">
        <x:v>1013</x:v>
      </x:c>
      <x:c r="E879" s="3">
        <x:v>37.482490499999997</x:v>
      </x:c>
      <x:c r="F879" s="3">
        <x:v>127.026567</x:v>
      </x:c>
    </x:row>
    <x:row r="880" spans="1:6">
      <x:c r="A880" s="6">
        <x:v>44748</x:v>
      </x:c>
      <x:c r="B880" s="3" t="s">
        <x:v>1097</x:v>
      </x:c>
      <x:c r="C880" s="3" t="s">
        <x:v>1523</x:v>
      </x:c>
      <x:c r="D880" s="3" t="s">
        <x:v>1574</x:v>
      </x:c>
      <x:c r="E880" s="3">
        <x:v>37.477455999999997</x:v>
      </x:c>
      <x:c r="F880" s="3">
        <x:v>127.0372885</x:v>
      </x:c>
    </x:row>
    <x:row r="881" spans="1:6">
      <x:c r="A881" s="6">
        <x:v>44748</x:v>
      </x:c>
      <x:c r="B881" s="3" t="s">
        <x:v>1097</x:v>
      </x:c>
      <x:c r="C881" s="3" t="s">
        <x:v>1548</x:v>
      </x:c>
      <x:c r="D881" s="3" t="s">
        <x:v>1013</x:v>
      </x:c>
      <x:c r="E881" s="3">
        <x:v>37.480391099999999</x:v>
      </x:c>
      <x:c r="F881" s="3">
        <x:v>127.03752590000001</x:v>
      </x:c>
    </x:row>
    <x:row r="882" spans="1:6">
      <x:c r="A882" s="6">
        <x:v>44748</x:v>
      </x:c>
      <x:c r="B882" s="3" t="s">
        <x:v>1097</x:v>
      </x:c>
      <x:c r="C882" s="3" t="s">
        <x:v>2436</x:v>
      </x:c>
      <x:c r="D882" s="3" t="s">
        <x:v>231</x:v>
      </x:c>
      <x:c r="E882" s="3">
        <x:v>37.4932491</x:v>
      </x:c>
      <x:c r="F882" s="3">
        <x:v>127.02933090000001</x:v>
      </x:c>
    </x:row>
    <x:row r="883" spans="1:6">
      <x:c r="A883" s="6">
        <x:v>44748</x:v>
      </x:c>
      <x:c r="B883" s="3" t="s">
        <x:v>1097</x:v>
      </x:c>
      <x:c r="C883" s="3" t="s">
        <x:v>2441</x:v>
      </x:c>
      <x:c r="D883" s="3" t="s">
        <x:v>231</x:v>
      </x:c>
      <x:c r="E883" s="3">
        <x:v>37.495485799999997</x:v>
      </x:c>
      <x:c r="F883" s="3">
        <x:v>127.0252514</x:v>
      </x:c>
    </x:row>
    <x:row r="884" spans="1:6">
      <x:c r="A884" s="6">
        <x:v>44748</x:v>
      </x:c>
      <x:c r="B884" s="3" t="s">
        <x:v>1097</x:v>
      </x:c>
      <x:c r="C884" s="3" t="s">
        <x:v>2396</x:v>
      </x:c>
      <x:c r="D884" s="3" t="s">
        <x:v>231</x:v>
      </x:c>
      <x:c r="E884" s="3">
        <x:v>37.495286900000004</x:v>
      </x:c>
      <x:c r="F884" s="3">
        <x:v>127.0272573</x:v>
      </x:c>
    </x:row>
    <x:row r="885" spans="1:6">
      <x:c r="A885" s="6">
        <x:v>44749</x:v>
      </x:c>
      <x:c r="B885" s="3" t="s">
        <x:v>1097</x:v>
      </x:c>
      <x:c r="C885" s="3" t="s">
        <x:v>2452</x:v>
      </x:c>
      <x:c r="D885" s="3" t="s">
        <x:v>1013</x:v>
      </x:c>
      <x:c r="E885" s="3">
        <x:v>37.481264500000002</x:v>
      </x:c>
      <x:c r="F885" s="3">
        <x:v>127.0124704</x:v>
      </x:c>
    </x:row>
    <x:row r="886" spans="1:6">
      <x:c r="A886" s="6">
        <x:v>44749</x:v>
      </x:c>
      <x:c r="B886" s="3" t="s">
        <x:v>1097</x:v>
      </x:c>
      <x:c r="C886" s="3" t="s">
        <x:v>2408</x:v>
      </x:c>
      <x:c r="D886" s="3" t="s">
        <x:v>231</x:v>
      </x:c>
      <x:c r="E886" s="3">
        <x:v>37.497220400000003</x:v>
      </x:c>
      <x:c r="F886" s="3">
        <x:v>127.0246562</x:v>
      </x:c>
    </x:row>
    <x:row r="887" spans="1:6">
      <x:c r="A887" s="6">
        <x:v>44749</x:v>
      </x:c>
      <x:c r="B887" s="3" t="s">
        <x:v>1097</x:v>
      </x:c>
      <x:c r="C887" s="3" t="s">
        <x:v>2395</x:v>
      </x:c>
      <x:c r="D887" s="3" t="s">
        <x:v>231</x:v>
      </x:c>
      <x:c r="E887" s="3">
        <x:v>37.4855667</x:v>
      </x:c>
      <x:c r="F887" s="3">
        <x:v>127.02220920000001</x:v>
      </x:c>
    </x:row>
    <x:row r="888" spans="1:6">
      <x:c r="A888" s="6">
        <x:v>44750</x:v>
      </x:c>
      <x:c r="B888" s="3" t="s">
        <x:v>1097</x:v>
      </x:c>
      <x:c r="C888" s="3" t="s">
        <x:v>1549</x:v>
      </x:c>
      <x:c r="D888" s="3" t="s">
        <x:v>3949</x:v>
      </x:c>
      <x:c r="E888" s="3">
        <x:v>37.480781100000002</x:v>
      </x:c>
      <x:c r="F888" s="3">
        <x:v>127.0145134</x:v>
      </x:c>
    </x:row>
    <x:row r="889" spans="1:6">
      <x:c r="A889" s="6">
        <x:v>44750</x:v>
      </x:c>
      <x:c r="B889" s="3" t="s">
        <x:v>1097</x:v>
      </x:c>
      <x:c r="C889" s="3" t="s">
        <x:v>1811</x:v>
      </x:c>
      <x:c r="D889" s="3" t="s">
        <x:v>231</x:v>
      </x:c>
      <x:c r="E889" s="3">
        <x:v>37.4820232</x:v>
      </x:c>
      <x:c r="F889" s="3">
        <x:v>127.01437319999999</x:v>
      </x:c>
    </x:row>
    <x:row r="890" spans="1:6">
      <x:c r="A890" s="6">
        <x:v>44750</x:v>
      </x:c>
      <x:c r="B890" s="3" t="s">
        <x:v>1097</x:v>
      </x:c>
      <x:c r="C890" s="3" t="s">
        <x:v>1797</x:v>
      </x:c>
      <x:c r="D890" s="3" t="s">
        <x:v>231</x:v>
      </x:c>
      <x:c r="E890" s="3">
        <x:v>37.482029199999999</x:v>
      </x:c>
      <x:c r="F890" s="3">
        <x:v>127.0142378</x:v>
      </x:c>
    </x:row>
    <x:row r="891" spans="1:6">
      <x:c r="A891" s="6">
        <x:v>44750</x:v>
      </x:c>
      <x:c r="B891" s="3" t="s">
        <x:v>1097</x:v>
      </x:c>
      <x:c r="C891" s="3" t="s">
        <x:v>2409</x:v>
      </x:c>
      <x:c r="D891" s="3" t="s">
        <x:v>231</x:v>
      </x:c>
      <x:c r="E891" s="3">
        <x:v>37.484426599999999</x:v>
      </x:c>
      <x:c r="F891" s="3">
        <x:v>127.02436969999999</x:v>
      </x:c>
    </x:row>
    <x:row r="892" spans="1:6">
      <x:c r="A892" s="6">
        <x:v>44753</x:v>
      </x:c>
      <x:c r="B892" s="3" t="s">
        <x:v>1097</x:v>
      </x:c>
      <x:c r="C892" s="3" t="s">
        <x:v>1785</x:v>
      </x:c>
      <x:c r="D892" s="3" t="s">
        <x:v>1013</x:v>
      </x:c>
      <x:c r="E892" s="3">
        <x:v>37.483507699999997</x:v>
      </x:c>
      <x:c r="F892" s="3">
        <x:v>127.0232785</x:v>
      </x:c>
    </x:row>
    <x:row r="893" spans="1:6">
      <x:c r="A893" s="6">
        <x:v>44754</x:v>
      </x:c>
      <x:c r="B893" s="3" t="s">
        <x:v>1097</x:v>
      </x:c>
      <x:c r="C893" s="3" t="s">
        <x:v>1541</x:v>
      </x:c>
      <x:c r="D893" s="3" t="s">
        <x:v>3949</x:v>
      </x:c>
      <x:c r="E893" s="3">
        <x:v>37.478358999999998</x:v>
      </x:c>
      <x:c r="F893" s="3">
        <x:v>127.00907290000001</x:v>
      </x:c>
    </x:row>
    <x:row r="894" spans="1:6">
      <x:c r="A894" s="6">
        <x:v>44754</x:v>
      </x:c>
      <x:c r="B894" s="3" t="s">
        <x:v>1097</x:v>
      </x:c>
      <x:c r="C894" s="3" t="s">
        <x:v>1765</x:v>
      </x:c>
      <x:c r="D894" s="3" t="s">
        <x:v>231</x:v>
      </x:c>
      <x:c r="E894" s="3">
        <x:v>37.480505800000003</x:v>
      </x:c>
      <x:c r="F894" s="3">
        <x:v>127.00671269999999</x:v>
      </x:c>
    </x:row>
    <x:row r="895" spans="1:6">
      <x:c r="A895" s="6">
        <x:v>44754</x:v>
      </x:c>
      <x:c r="B895" s="3" t="s">
        <x:v>1097</x:v>
      </x:c>
      <x:c r="C895" s="3" t="s">
        <x:v>1817</x:v>
      </x:c>
      <x:c r="D895" s="3" t="s">
        <x:v>1583</x:v>
      </x:c>
      <x:c r="E895" s="1">
        <x:v>37.483210199999903</x:v>
      </x:c>
      <x:c r="F895" s="3">
        <x:v>127.0114815</x:v>
      </x:c>
    </x:row>
    <x:row r="896" spans="1:6">
      <x:c r="A896" s="6">
        <x:v>44754</x:v>
      </x:c>
      <x:c r="B896" s="3" t="s">
        <x:v>1097</x:v>
      </x:c>
      <x:c r="C896" s="3" t="s">
        <x:v>1809</x:v>
      </x:c>
      <x:c r="D896" s="3" t="s">
        <x:v>3949</x:v>
      </x:c>
      <x:c r="E896" s="3">
        <x:v>37.484109099999998</x:v>
      </x:c>
      <x:c r="F896" s="3">
        <x:v>127.0191895</x:v>
      </x:c>
    </x:row>
    <x:row r="897" spans="1:6">
      <x:c r="A897" s="6">
        <x:v>44754</x:v>
      </x:c>
      <x:c r="B897" s="3" t="s">
        <x:v>1097</x:v>
      </x:c>
      <x:c r="C897" s="3" t="s">
        <x:v>1776</x:v>
      </x:c>
      <x:c r="D897" s="3" t="s">
        <x:v>3949</x:v>
      </x:c>
      <x:c r="E897" s="3">
        <x:v>37.494031700000001</x:v>
      </x:c>
      <x:c r="F897" s="3">
        <x:v>127.0138936</x:v>
      </x:c>
    </x:row>
    <x:row r="898" spans="1:6">
      <x:c r="A898" s="6">
        <x:v>44756</x:v>
      </x:c>
      <x:c r="B898" s="3" t="s">
        <x:v>1097</x:v>
      </x:c>
      <x:c r="C898" s="3" t="s">
        <x:v>1799</x:v>
      </x:c>
      <x:c r="D898" s="3" t="s">
        <x:v>3949</x:v>
      </x:c>
      <x:c r="E898" s="3">
        <x:v>37.484236500000002</x:v>
      </x:c>
      <x:c r="F898" s="3">
        <x:v>127.010761</x:v>
      </x:c>
    </x:row>
    <x:row r="899" spans="1:6">
      <x:c r="A899" s="6">
        <x:v>44756</x:v>
      </x:c>
      <x:c r="B899" s="3" t="s">
        <x:v>1097</x:v>
      </x:c>
      <x:c r="C899" s="3" t="s">
        <x:v>1754</x:v>
      </x:c>
      <x:c r="D899" s="3" t="s">
        <x:v>1013</x:v>
      </x:c>
      <x:c r="E899" s="3">
        <x:v>37.486523300000002</x:v>
      </x:c>
      <x:c r="F899" s="3">
        <x:v>127.0098708</x:v>
      </x:c>
    </x:row>
    <x:row r="900" spans="1:6">
      <x:c r="A900" s="6">
        <x:v>44756</x:v>
      </x:c>
      <x:c r="B900" s="3" t="s">
        <x:v>1097</x:v>
      </x:c>
      <x:c r="C900" s="3" t="s">
        <x:v>1756</x:v>
      </x:c>
      <x:c r="D900" s="3" t="s">
        <x:v>1013</x:v>
      </x:c>
      <x:c r="E900" s="3">
        <x:v>37.483632800000002</x:v>
      </x:c>
      <x:c r="F900" s="3">
        <x:v>127.0120486</x:v>
      </x:c>
    </x:row>
    <x:row r="901" spans="1:6">
      <x:c r="A901" s="6">
        <x:v>44756</x:v>
      </x:c>
      <x:c r="B901" s="3" t="s">
        <x:v>1097</x:v>
      </x:c>
      <x:c r="C901" s="3" t="s">
        <x:v>1808</x:v>
      </x:c>
      <x:c r="D901" s="3" t="s">
        <x:v>1013</x:v>
      </x:c>
      <x:c r="E901" s="3">
        <x:v>37.482876599999997</x:v>
      </x:c>
      <x:c r="F901" s="3">
        <x:v>127.0127176</x:v>
      </x:c>
    </x:row>
    <x:row r="902" spans="1:6">
      <x:c r="A902" s="6">
        <x:v>44756</x:v>
      </x:c>
      <x:c r="B902" s="3" t="s">
        <x:v>1097</x:v>
      </x:c>
      <x:c r="C902" s="3" t="s">
        <x:v>1772</x:v>
      </x:c>
      <x:c r="D902" s="3" t="s">
        <x:v>3949</x:v>
      </x:c>
      <x:c r="E902" s="3">
        <x:v>37.493250799999998</x:v>
      </x:c>
      <x:c r="F902" s="3">
        <x:v>127.0214038</x:v>
      </x:c>
    </x:row>
    <x:row r="903" spans="1:6">
      <x:c r="A903" s="6">
        <x:v>44757</x:v>
      </x:c>
      <x:c r="B903" s="3" t="s">
        <x:v>1097</x:v>
      </x:c>
      <x:c r="C903" s="3" t="s">
        <x:v>1801</x:v>
      </x:c>
      <x:c r="D903" s="3" t="s">
        <x:v>231</x:v>
      </x:c>
      <x:c r="E903" s="3">
        <x:v>37.482560200000002</x:v>
      </x:c>
      <x:c r="F903" s="3">
        <x:v>127.0096559</x:v>
      </x:c>
    </x:row>
    <x:row r="904" spans="1:6">
      <x:c r="A904" s="6">
        <x:v>44760</x:v>
      </x:c>
      <x:c r="B904" s="3" t="s">
        <x:v>1097</x:v>
      </x:c>
      <x:c r="C904" s="3" t="s">
        <x:v>1757</x:v>
      </x:c>
      <x:c r="D904" s="3" t="s">
        <x:v>231</x:v>
      </x:c>
      <x:c r="E904" s="3">
        <x:v>37.500565299999998</x:v>
      </x:c>
      <x:c r="F904" s="3">
        <x:v>127.0245875</x:v>
      </x:c>
    </x:row>
    <x:row r="905" spans="1:6">
      <x:c r="A905" s="6">
        <x:v>44760</x:v>
      </x:c>
      <x:c r="B905" s="3" t="s">
        <x:v>1097</x:v>
      </x:c>
      <x:c r="C905" s="3" t="s">
        <x:v>1774</x:v>
      </x:c>
      <x:c r="D905" s="3" t="s">
        <x:v>231</x:v>
      </x:c>
      <x:c r="E905" s="3">
        <x:v>37.486201600000001</x:v>
      </x:c>
      <x:c r="F905" s="3">
        <x:v>127.00975560000001</x:v>
      </x:c>
    </x:row>
    <x:row r="906" spans="1:6">
      <x:c r="A906" s="6">
        <x:v>44760</x:v>
      </x:c>
      <x:c r="B906" s="3" t="s">
        <x:v>1097</x:v>
      </x:c>
      <x:c r="C906" s="3" t="s">
        <x:v>1529</x:v>
      </x:c>
      <x:c r="D906" s="3" t="s">
        <x:v>231</x:v>
      </x:c>
      <x:c r="E906" s="3">
        <x:v>37.483144099999997</x:v>
      </x:c>
      <x:c r="F906" s="3">
        <x:v>126.9861891</x:v>
      </x:c>
    </x:row>
    <x:row r="907" spans="1:6">
      <x:c r="A907" s="6">
        <x:v>44760</x:v>
      </x:c>
      <x:c r="B907" s="3" t="s">
        <x:v>1097</x:v>
      </x:c>
      <x:c r="C907" s="3" t="s">
        <x:v>1573</x:v>
      </x:c>
      <x:c r="D907" s="3" t="s">
        <x:v>1105</x:v>
      </x:c>
      <x:c r="E907" s="3">
        <x:v>37.482876599999997</x:v>
      </x:c>
      <x:c r="F907" s="3">
        <x:v>127.0418607</x:v>
      </x:c>
    </x:row>
    <x:row r="908" spans="1:6">
      <x:c r="A908" s="6">
        <x:v>44762</x:v>
      </x:c>
      <x:c r="B908" s="3" t="s">
        <x:v>1097</x:v>
      </x:c>
      <x:c r="C908" s="3" t="s">
        <x:v>2890</x:v>
      </x:c>
      <x:c r="D908" s="3" t="s">
        <x:v>231</x:v>
      </x:c>
      <x:c r="E908" s="3">
        <x:v>37.492278499999998</x:v>
      </x:c>
      <x:c r="F908" s="3">
        <x:v>126.9969248</x:v>
      </x:c>
    </x:row>
    <x:row r="909" spans="1:6">
      <x:c r="A909" s="6">
        <x:v>44768</x:v>
      </x:c>
      <x:c r="B909" s="3" t="s">
        <x:v>1097</x:v>
      </x:c>
      <x:c r="C909" s="3" t="s">
        <x:v>1771</x:v>
      </x:c>
      <x:c r="D909" s="3" t="s">
        <x:v>231</x:v>
      </x:c>
      <x:c r="E909" s="3">
        <x:v>37.486806299999998</x:v>
      </x:c>
      <x:c r="F909" s="3">
        <x:v>126.99082420000001</x:v>
      </x:c>
    </x:row>
    <x:row r="910" spans="1:6">
      <x:c r="A910" s="6">
        <x:v>44768</x:v>
      </x:c>
      <x:c r="B910" s="3" t="s">
        <x:v>1097</x:v>
      </x:c>
      <x:c r="C910" s="3" t="s">
        <x:v>1764</x:v>
      </x:c>
      <x:c r="D910" s="3" t="s">
        <x:v>231</x:v>
      </x:c>
      <x:c r="E910" s="3">
        <x:v>37.4841421</x:v>
      </x:c>
      <x:c r="F910" s="3">
        <x:v>126.985857</x:v>
      </x:c>
    </x:row>
  </x:sheetData>
  <x:conditionalFormatting sqref="C1:C910">
    <x:cfRule type="cellIs" dxfId="12" priority="1" operator="equal">
      <x:formula>$C$2510</x:formula>
    </x:cfRule>
  </x:conditionalFormatting>
  <x:pageMargins left="0.69972223043441772" right="0.69972223043441772" top="0.75" bottom="0.75" header="0.30000001192092896" footer="0.30000001192092896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4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3"/>
  <x:dimension ref="A1:F1379"/>
  <x:sheetViews>
    <x:sheetView topLeftCell="A1346" zoomScaleNormal="100" zoomScaleSheetLayoutView="75" workbookViewId="0">
      <x:selection activeCell="A2" activeCellId="0" sqref="A2:F1379"/>
    </x:sheetView>
  </x:sheetViews>
  <x:sheetFormatPr defaultColWidth="9.00390625" defaultRowHeight="16.399999999999999"/>
  <x:cols>
    <x:col min="1" max="1" width="10.6875" style="3" customWidth="1"/>
    <x:col min="2" max="2" width="5.875" style="3" customWidth="1"/>
    <x:col min="3" max="3" width="29.25" style="3" customWidth="1"/>
    <x:col min="4" max="4" width="16.875" style="3" customWidth="1"/>
  </x:cols>
  <x:sheetData>
    <x:row r="1" spans="1:6">
      <x:c r="A1" s="3" t="s">
        <x:v>1010</x:v>
      </x:c>
      <x:c r="B1" s="3" t="s">
        <x:v>1012</x:v>
      </x:c>
      <x:c r="C1" s="3" t="s">
        <x:v>1108</x:v>
      </x:c>
      <x:c r="D1" s="3" t="s">
        <x:v>1100</x:v>
      </x:c>
      <x:c r="E1" s="3" t="s">
        <x:v>1104</x:v>
      </x:c>
      <x:c r="F1" s="3" t="s">
        <x:v>1101</x:v>
      </x:c>
    </x:row>
    <x:row r="2" spans="1:6">
      <x:c r="A2" s="6">
        <x:v>44566</x:v>
      </x:c>
      <x:c r="B2" s="3" t="s">
        <x:v>1106</x:v>
      </x:c>
      <x:c r="C2" s="3" t="s">
        <x:v>2342</x:v>
      </x:c>
      <x:c r="D2" s="3" t="s">
        <x:v>1009</x:v>
      </x:c>
      <x:c r="E2" s="3">
        <x:v>37.5477609</x:v>
      </x:c>
      <x:c r="F2" s="3">
        <x:v>126.9226827</x:v>
      </x:c>
    </x:row>
    <x:row r="3" spans="1:6">
      <x:c r="A3" s="6">
        <x:v>44566</x:v>
      </x:c>
      <x:c r="B3" s="3" t="s">
        <x:v>1106</x:v>
      </x:c>
      <x:c r="C3" s="3" t="s">
        <x:v>2902</x:v>
      </x:c>
      <x:c r="D3" s="3" t="s">
        <x:v>1009</x:v>
      </x:c>
      <x:c r="E3" s="3">
        <x:v>37.549799899999996</x:v>
      </x:c>
      <x:c r="F3" s="3">
        <x:v>126.9203062</x:v>
      </x:c>
    </x:row>
    <x:row r="4" spans="1:6">
      <x:c r="A4" s="6">
        <x:v>44566</x:v>
      </x:c>
      <x:c r="B4" s="3" t="s">
        <x:v>1106</x:v>
      </x:c>
      <x:c r="C4" s="3" t="s">
        <x:v>107</x:v>
      </x:c>
      <x:c r="D4" s="3" t="s">
        <x:v>1009</x:v>
      </x:c>
      <x:c r="E4" s="3">
        <x:v>37.549427399999999</x:v>
      </x:c>
      <x:c r="F4" s="3">
        <x:v>126.918705</x:v>
      </x:c>
    </x:row>
    <x:row r="5" spans="1:6">
      <x:c r="A5" s="6">
        <x:v>44566</x:v>
      </x:c>
      <x:c r="B5" s="3" t="s">
        <x:v>1106</x:v>
      </x:c>
      <x:c r="C5" s="3" t="s">
        <x:v>3994</x:v>
      </x:c>
      <x:c r="D5" s="3" t="s">
        <x:v>1009</x:v>
      </x:c>
      <x:c r="E5" s="3">
        <x:v>37.553742499999998</x:v>
      </x:c>
      <x:c r="F5" s="3">
        <x:v>126.92713620000001</x:v>
      </x:c>
    </x:row>
    <x:row r="6" spans="1:6">
      <x:c r="A6" s="6">
        <x:v>44566</x:v>
      </x:c>
      <x:c r="B6" s="3" t="s">
        <x:v>1106</x:v>
      </x:c>
      <x:c r="C6" s="3" t="s">
        <x:v>661</x:v>
      </x:c>
      <x:c r="D6" s="3" t="s">
        <x:v>1009</x:v>
      </x:c>
      <x:c r="E6" s="3">
        <x:v>37.551166199999997</x:v>
      </x:c>
      <x:c r="F6" s="3">
        <x:v>126.92372109999999</x:v>
      </x:c>
    </x:row>
    <x:row r="7" spans="1:6">
      <x:c r="A7" s="6">
        <x:v>44566</x:v>
      </x:c>
      <x:c r="B7" s="3" t="s">
        <x:v>1106</x:v>
      </x:c>
      <x:c r="C7" s="3" t="s">
        <x:v>329</x:v>
      </x:c>
      <x:c r="D7" s="3" t="s">
        <x:v>1009</x:v>
      </x:c>
      <x:c r="E7" s="3">
        <x:v>37.547649799999903</x:v>
      </x:c>
      <x:c r="F7" s="3">
        <x:v>126.9247687</x:v>
      </x:c>
    </x:row>
    <x:row r="8" spans="1:6">
      <x:c r="A8" s="6">
        <x:v>44567</x:v>
      </x:c>
      <x:c r="B8" s="3" t="s">
        <x:v>1106</x:v>
      </x:c>
      <x:c r="C8" s="3" t="s">
        <x:v>3966</x:v>
      </x:c>
      <x:c r="D8" s="3" t="s">
        <x:v>1583</x:v>
      </x:c>
      <x:c r="E8" s="3">
        <x:v>37.546552900000002</x:v>
      </x:c>
      <x:c r="F8" s="3">
        <x:v>126.9511665</x:v>
      </x:c>
    </x:row>
    <x:row r="9" spans="1:6">
      <x:c r="A9" s="6">
        <x:v>44567</x:v>
      </x:c>
      <x:c r="B9" s="3" t="s">
        <x:v>1106</x:v>
      </x:c>
      <x:c r="C9" s="3" t="s">
        <x:v>3758</x:v>
      </x:c>
      <x:c r="D9" s="3" t="s">
        <x:v>231</x:v>
      </x:c>
      <x:c r="E9" s="3">
        <x:v>37.547456500000003</x:v>
      </x:c>
      <x:c r="F9" s="3">
        <x:v>126.9530591</x:v>
      </x:c>
    </x:row>
    <x:row r="10" spans="1:6">
      <x:c r="A10" s="6">
        <x:v>44567</x:v>
      </x:c>
      <x:c r="B10" s="3" t="s">
        <x:v>1106</x:v>
      </x:c>
      <x:c r="C10" s="3" t="s">
        <x:v>3963</x:v>
      </x:c>
      <x:c r="D10" s="3" t="s">
        <x:v>3949</x:v>
      </x:c>
      <x:c r="E10" s="3">
        <x:v>37.548227199999999</x:v>
      </x:c>
      <x:c r="F10" s="3">
        <x:v>126.9535903</x:v>
      </x:c>
    </x:row>
    <x:row r="11" spans="1:6">
      <x:c r="A11" s="6">
        <x:v>44567</x:v>
      </x:c>
      <x:c r="B11" s="3" t="s">
        <x:v>1106</x:v>
      </x:c>
      <x:c r="C11" s="3" t="s">
        <x:v>2877</x:v>
      </x:c>
      <x:c r="D11" s="3" t="s">
        <x:v>1583</x:v>
      </x:c>
      <x:c r="E11" s="3">
        <x:v>37.5537548</x:v>
      </x:c>
      <x:c r="F11" s="3">
        <x:v>126.9229814</x:v>
      </x:c>
    </x:row>
    <x:row r="12" spans="1:6">
      <x:c r="A12" s="6">
        <x:v>44567</x:v>
      </x:c>
      <x:c r="B12" s="3" t="s">
        <x:v>1106</x:v>
      </x:c>
      <x:c r="C12" s="3" t="s">
        <x:v>578</x:v>
      </x:c>
      <x:c r="D12" s="3" t="s">
        <x:v>231</x:v>
      </x:c>
      <x:c r="E12" s="3">
        <x:v>37.552905699999997</x:v>
      </x:c>
      <x:c r="F12" s="3">
        <x:v>126.92740089999999</x:v>
      </x:c>
    </x:row>
    <x:row r="13" spans="1:6">
      <x:c r="A13" s="6">
        <x:v>44567</x:v>
      </x:c>
      <x:c r="B13" s="3" t="s">
        <x:v>1106</x:v>
      </x:c>
      <x:c r="C13" s="3" t="s">
        <x:v>87</x:v>
      </x:c>
      <x:c r="D13" s="3" t="s">
        <x:v>1574</x:v>
      </x:c>
      <x:c r="E13" s="3">
        <x:v>37.5469589</x:v>
      </x:c>
      <x:c r="F13" s="3">
        <x:v>126.9128702</x:v>
      </x:c>
    </x:row>
    <x:row r="14" spans="1:6">
      <x:c r="A14" s="6">
        <x:v>44567</x:v>
      </x:c>
      <x:c r="B14" s="3" t="s">
        <x:v>1106</x:v>
      </x:c>
      <x:c r="C14" s="3" t="s">
        <x:v>2268</x:v>
      </x:c>
      <x:c r="D14" s="3" t="s">
        <x:v>3949</x:v>
      </x:c>
      <x:c r="E14" s="3">
        <x:v>37.557863699999999</x:v>
      </x:c>
      <x:c r="F14" s="3">
        <x:v>126.9236374</x:v>
      </x:c>
    </x:row>
    <x:row r="15" spans="1:6">
      <x:c r="A15" s="6">
        <x:v>44567</x:v>
      </x:c>
      <x:c r="B15" s="3" t="s">
        <x:v>1106</x:v>
      </x:c>
      <x:c r="C15" s="3" t="s">
        <x:v>1489</x:v>
      </x:c>
      <x:c r="D15" s="3" t="s">
        <x:v>231</x:v>
      </x:c>
      <x:c r="E15" s="3">
        <x:v>37.5562167</x:v>
      </x:c>
      <x:c r="F15" s="3">
        <x:v>126.92450700000001</x:v>
      </x:c>
    </x:row>
    <x:row r="16" spans="1:6">
      <x:c r="A16" s="6">
        <x:v>44567</x:v>
      </x:c>
      <x:c r="B16" s="3" t="s">
        <x:v>1106</x:v>
      </x:c>
      <x:c r="C16" s="3" t="s">
        <x:v>2911</x:v>
      </x:c>
      <x:c r="D16" s="3" t="s">
        <x:v>231</x:v>
      </x:c>
      <x:c r="E16" s="3">
        <x:v>37.556441399999997</x:v>
      </x:c>
      <x:c r="F16" s="3">
        <x:v>126.9258028</x:v>
      </x:c>
    </x:row>
    <x:row r="17" spans="1:6">
      <x:c r="A17" s="6">
        <x:v>44567</x:v>
      </x:c>
      <x:c r="B17" s="3" t="s">
        <x:v>1106</x:v>
      </x:c>
      <x:c r="C17" s="3" t="s">
        <x:v>3732</x:v>
      </x:c>
      <x:c r="D17" s="3" t="s">
        <x:v>1574</x:v>
      </x:c>
      <x:c r="E17" s="3">
        <x:v>37.545239199999997</x:v>
      </x:c>
      <x:c r="F17" s="3">
        <x:v>126.9254653</x:v>
      </x:c>
    </x:row>
    <x:row r="18" spans="1:6">
      <x:c r="A18" s="6">
        <x:v>44567</x:v>
      </x:c>
      <x:c r="B18" s="3" t="s">
        <x:v>1106</x:v>
      </x:c>
      <x:c r="C18" s="3" t="s">
        <x:v>2383</x:v>
      </x:c>
      <x:c r="D18" s="3" t="s">
        <x:v>1583</x:v>
      </x:c>
      <x:c r="E18" s="3">
        <x:v>37.555376899999999</x:v>
      </x:c>
      <x:c r="F18" s="3">
        <x:v>126.9146227</x:v>
      </x:c>
    </x:row>
    <x:row r="19" spans="1:6">
      <x:c r="A19" s="6">
        <x:v>44567</x:v>
      </x:c>
      <x:c r="B19" s="3" t="s">
        <x:v>1106</x:v>
      </x:c>
      <x:c r="C19" s="3" t="s">
        <x:v>2539</x:v>
      </x:c>
      <x:c r="D19" s="3" t="s">
        <x:v>231</x:v>
      </x:c>
      <x:c r="E19" s="3">
        <x:v>37.556606000000002</x:v>
      </x:c>
      <x:c r="F19" s="3">
        <x:v>126.9284954</x:v>
      </x:c>
    </x:row>
    <x:row r="20" spans="1:6">
      <x:c r="A20" s="6">
        <x:v>44567</x:v>
      </x:c>
      <x:c r="B20" s="3" t="s">
        <x:v>1106</x:v>
      </x:c>
      <x:c r="C20" s="3" t="s">
        <x:v>328</x:v>
      </x:c>
      <x:c r="D20" s="3" t="s">
        <x:v>1583</x:v>
      </x:c>
      <x:c r="E20" s="3">
        <x:v>37.5567967</x:v>
      </x:c>
      <x:c r="F20" s="3">
        <x:v>126.91403680000001</x:v>
      </x:c>
    </x:row>
    <x:row r="21" spans="1:6">
      <x:c r="A21" s="6">
        <x:v>44567</x:v>
      </x:c>
      <x:c r="B21" s="3" t="s">
        <x:v>1106</x:v>
      </x:c>
      <x:c r="C21" s="3" t="s">
        <x:v>2305</x:v>
      </x:c>
      <x:c r="D21" s="3" t="s">
        <x:v>231</x:v>
      </x:c>
      <x:c r="E21" s="3">
        <x:v>37.5617971</x:v>
      </x:c>
      <x:c r="F21" s="3">
        <x:v>126.9243275</x:v>
      </x:c>
    </x:row>
    <x:row r="22" spans="1:6">
      <x:c r="A22" s="6">
        <x:v>44567</x:v>
      </x:c>
      <x:c r="B22" s="3" t="s">
        <x:v>1106</x:v>
      </x:c>
      <x:c r="C22" s="3" t="s">
        <x:v>363</x:v>
      </x:c>
      <x:c r="D22" s="3" t="s">
        <x:v>3949</x:v>
      </x:c>
      <x:c r="E22" s="3">
        <x:v>37.557343699999997</x:v>
      </x:c>
      <x:c r="F22" s="3">
        <x:v>126.9238072</x:v>
      </x:c>
    </x:row>
    <x:row r="23" spans="1:6">
      <x:c r="A23" s="6">
        <x:v>44567</x:v>
      </x:c>
      <x:c r="B23" s="3" t="s">
        <x:v>1106</x:v>
      </x:c>
      <x:c r="C23" s="3" t="s">
        <x:v>187</x:v>
      </x:c>
      <x:c r="D23" s="3" t="s">
        <x:v>1009</x:v>
      </x:c>
      <x:c r="E23" s="3">
        <x:v>37.545368000000003</x:v>
      </x:c>
      <x:c r="F23" s="3">
        <x:v>126.9468533</x:v>
      </x:c>
    </x:row>
    <x:row r="24" spans="1:6">
      <x:c r="A24" s="6">
        <x:v>44567</x:v>
      </x:c>
      <x:c r="B24" s="3" t="s">
        <x:v>1106</x:v>
      </x:c>
      <x:c r="C24" s="3" t="s">
        <x:v>123</x:v>
      </x:c>
      <x:c r="D24" s="3" t="s">
        <x:v>231</x:v>
      </x:c>
      <x:c r="E24" s="3">
        <x:v>37.555207000000003</x:v>
      </x:c>
      <x:c r="F24" s="3">
        <x:v>126.91732709999999</x:v>
      </x:c>
    </x:row>
    <x:row r="25" spans="1:6">
      <x:c r="A25" s="6">
        <x:v>44567</x:v>
      </x:c>
      <x:c r="B25" s="3" t="s">
        <x:v>1106</x:v>
      </x:c>
      <x:c r="C25" s="3" t="s">
        <x:v>4027</x:v>
      </x:c>
      <x:c r="D25" s="3" t="s">
        <x:v>231</x:v>
      </x:c>
      <x:c r="E25" s="3">
        <x:v>37.5563693</x:v>
      </x:c>
      <x:c r="F25" s="3">
        <x:v>126.8977604</x:v>
      </x:c>
    </x:row>
    <x:row r="26" spans="1:6">
      <x:c r="A26" s="6">
        <x:v>44567</x:v>
      </x:c>
      <x:c r="B26" s="3" t="s">
        <x:v>1106</x:v>
      </x:c>
      <x:c r="C26" s="3" t="s">
        <x:v>2698</x:v>
      </x:c>
      <x:c r="D26" s="3" t="s">
        <x:v>1009</x:v>
      </x:c>
      <x:c r="E26" s="3">
        <x:v>37.545747599999999</x:v>
      </x:c>
      <x:c r="F26" s="3">
        <x:v>126.9468093</x:v>
      </x:c>
    </x:row>
    <x:row r="27" spans="1:6">
      <x:c r="A27" s="6">
        <x:v>44567</x:v>
      </x:c>
      <x:c r="B27" s="3" t="s">
        <x:v>1106</x:v>
      </x:c>
      <x:c r="C27" s="3" t="s">
        <x:v>1498</x:v>
      </x:c>
      <x:c r="D27" s="3" t="s">
        <x:v>1009</x:v>
      </x:c>
      <x:c r="E27" s="3">
        <x:v>37.546225900000003</x:v>
      </x:c>
      <x:c r="F27" s="3">
        <x:v>126.9456746</x:v>
      </x:c>
    </x:row>
    <x:row r="28" spans="1:6">
      <x:c r="A28" s="6">
        <x:v>44567</x:v>
      </x:c>
      <x:c r="B28" s="3" t="s">
        <x:v>1106</x:v>
      </x:c>
      <x:c r="C28" s="3" t="s">
        <x:v>2362</x:v>
      </x:c>
      <x:c r="D28" s="3" t="s">
        <x:v>1009</x:v>
      </x:c>
      <x:c r="E28" s="3">
        <x:v>37.544119299999998</x:v>
      </x:c>
      <x:c r="F28" s="3">
        <x:v>126.94632110000001</x:v>
      </x:c>
    </x:row>
    <x:row r="29" spans="1:6">
      <x:c r="A29" s="6">
        <x:v>44567</x:v>
      </x:c>
      <x:c r="B29" s="3" t="s">
        <x:v>1106</x:v>
      </x:c>
      <x:c r="C29" s="3" t="s">
        <x:v>1490</x:v>
      </x:c>
      <x:c r="D29" s="3" t="s">
        <x:v>1009</x:v>
      </x:c>
      <x:c r="E29" s="3">
        <x:v>37.543374700000001</x:v>
      </x:c>
      <x:c r="F29" s="3">
        <x:v>126.94127659999999</x:v>
      </x:c>
    </x:row>
    <x:row r="30" spans="1:6">
      <x:c r="A30" s="6">
        <x:v>44567</x:v>
      </x:c>
      <x:c r="B30" s="3" t="s">
        <x:v>1106</x:v>
      </x:c>
      <x:c r="C30" s="3" t="s">
        <x:v>4026</x:v>
      </x:c>
      <x:c r="D30" s="3" t="s">
        <x:v>3949</x:v>
      </x:c>
      <x:c r="E30" s="3">
        <x:v>37.555606500000003</x:v>
      </x:c>
      <x:c r="F30" s="3">
        <x:v>126.92753089999999</x:v>
      </x:c>
    </x:row>
    <x:row r="31" spans="1:6">
      <x:c r="A31" s="6">
        <x:v>44567</x:v>
      </x:c>
      <x:c r="B31" s="3" t="s">
        <x:v>1106</x:v>
      </x:c>
      <x:c r="C31" s="3" t="s">
        <x:v>1407</x:v>
      </x:c>
      <x:c r="D31" s="3" t="s">
        <x:v>1009</x:v>
      </x:c>
      <x:c r="E31" s="3">
        <x:v>37.544730199999997</x:v>
      </x:c>
      <x:c r="F31" s="3">
        <x:v>126.94257090000001</x:v>
      </x:c>
    </x:row>
    <x:row r="32" spans="1:6">
      <x:c r="A32" s="6">
        <x:v>44567</x:v>
      </x:c>
      <x:c r="B32" s="3" t="s">
        <x:v>1106</x:v>
      </x:c>
      <x:c r="C32" s="3" t="s">
        <x:v>128</x:v>
      </x:c>
      <x:c r="D32" s="3" t="s">
        <x:v>3949</x:v>
      </x:c>
      <x:c r="E32" s="3">
        <x:v>37.555757300000003</x:v>
      </x:c>
      <x:c r="F32" s="3">
        <x:v>126.92836490000001</x:v>
      </x:c>
    </x:row>
    <x:row r="33" spans="1:6">
      <x:c r="A33" s="6">
        <x:v>44567</x:v>
      </x:c>
      <x:c r="B33" s="3" t="s">
        <x:v>1106</x:v>
      </x:c>
      <x:c r="C33" s="3" t="s">
        <x:v>380</x:v>
      </x:c>
      <x:c r="D33" s="3" t="s">
        <x:v>1009</x:v>
      </x:c>
      <x:c r="E33" s="3">
        <x:v>37.543170199999999</x:v>
      </x:c>
      <x:c r="F33" s="3">
        <x:v>126.93903419999999</x:v>
      </x:c>
    </x:row>
    <x:row r="34" spans="1:6">
      <x:c r="A34" s="6">
        <x:v>44567</x:v>
      </x:c>
      <x:c r="B34" s="3" t="s">
        <x:v>1106</x:v>
      </x:c>
      <x:c r="C34" s="3" t="s">
        <x:v>3992</x:v>
      </x:c>
      <x:c r="D34" s="3" t="s">
        <x:v>1009</x:v>
      </x:c>
      <x:c r="E34" s="3">
        <x:v>37.540833900000003</x:v>
      </x:c>
      <x:c r="F34" s="3">
        <x:v>126.9421617</x:v>
      </x:c>
    </x:row>
    <x:row r="35" spans="1:6">
      <x:c r="A35" s="6">
        <x:v>44567</x:v>
      </x:c>
      <x:c r="B35" s="3" t="s">
        <x:v>1106</x:v>
      </x:c>
      <x:c r="C35" s="3" t="s">
        <x:v>2320</x:v>
      </x:c>
      <x:c r="D35" s="3" t="s">
        <x:v>1009</x:v>
      </x:c>
      <x:c r="E35" s="3">
        <x:v>37.541227300000003</x:v>
      </x:c>
      <x:c r="F35" s="3">
        <x:v>126.9421376</x:v>
      </x:c>
    </x:row>
    <x:row r="36" spans="1:6">
      <x:c r="A36" s="6">
        <x:v>44567</x:v>
      </x:c>
      <x:c r="B36" s="3" t="s">
        <x:v>1106</x:v>
      </x:c>
      <x:c r="C36" s="3" t="s">
        <x:v>2332</x:v>
      </x:c>
      <x:c r="D36" s="3" t="s">
        <x:v>1009</x:v>
      </x:c>
      <x:c r="E36" s="3">
        <x:v>37.542841099999997</x:v>
      </x:c>
      <x:c r="F36" s="3">
        <x:v>126.93732679999999</x:v>
      </x:c>
    </x:row>
    <x:row r="37" spans="1:6">
      <x:c r="A37" s="6">
        <x:v>44567</x:v>
      </x:c>
      <x:c r="B37" s="3" t="s">
        <x:v>1106</x:v>
      </x:c>
      <x:c r="C37" s="3" t="s">
        <x:v>2603</x:v>
      </x:c>
      <x:c r="D37" s="3" t="s">
        <x:v>1009</x:v>
      </x:c>
      <x:c r="E37" s="3">
        <x:v>37.543215799999999</x:v>
      </x:c>
      <x:c r="F37" s="3">
        <x:v>126.9377727</x:v>
      </x:c>
    </x:row>
    <x:row r="38" spans="1:6">
      <x:c r="A38" s="6">
        <x:v>44568</x:v>
      </x:c>
      <x:c r="B38" s="3" t="s">
        <x:v>1106</x:v>
      </x:c>
      <x:c r="C38" s="3" t="s">
        <x:v>2601</x:v>
      </x:c>
      <x:c r="D38" s="3" t="s">
        <x:v>1583</x:v>
      </x:c>
      <x:c r="E38" s="3">
        <x:v>37.556600299999999</x:v>
      </x:c>
      <x:c r="F38" s="3">
        <x:v>126.9145492</x:v>
      </x:c>
    </x:row>
    <x:row r="39" spans="1:6">
      <x:c r="A39" s="6">
        <x:v>44568</x:v>
      </x:c>
      <x:c r="B39" s="3" t="s">
        <x:v>1106</x:v>
      </x:c>
      <x:c r="C39" s="3" t="s">
        <x:v>4002</x:v>
      </x:c>
      <x:c r="D39" s="3" t="s">
        <x:v>231</x:v>
      </x:c>
      <x:c r="E39" s="3">
        <x:v>37.5554396</x:v>
      </x:c>
      <x:c r="F39" s="3">
        <x:v>126.917007</x:v>
      </x:c>
    </x:row>
    <x:row r="40" spans="1:6">
      <x:c r="A40" s="6">
        <x:v>44568</x:v>
      </x:c>
      <x:c r="B40" s="3" t="s">
        <x:v>1106</x:v>
      </x:c>
      <x:c r="C40" s="3" t="s">
        <x:v>3982</x:v>
      </x:c>
      <x:c r="D40" s="3" t="s">
        <x:v>1009</x:v>
      </x:c>
      <x:c r="E40" s="3">
        <x:v>37.547452300000003</x:v>
      </x:c>
      <x:c r="F40" s="3">
        <x:v>126.93331809999999</x:v>
      </x:c>
    </x:row>
    <x:row r="41" spans="1:6">
      <x:c r="A41" s="6">
        <x:v>44568</x:v>
      </x:c>
      <x:c r="B41" s="3" t="s">
        <x:v>1106</x:v>
      </x:c>
      <x:c r="C41" s="3" t="s">
        <x:v>2303</x:v>
      </x:c>
      <x:c r="D41" s="3" t="s">
        <x:v>3949</x:v>
      </x:c>
      <x:c r="E41" s="3">
        <x:v>37.559894900000003</x:v>
      </x:c>
      <x:c r="F41" s="3">
        <x:v>126.92363779999999</x:v>
      </x:c>
    </x:row>
    <x:row r="42" spans="1:6">
      <x:c r="A42" s="6">
        <x:v>44568</x:v>
      </x:c>
      <x:c r="B42" s="3" t="s">
        <x:v>1106</x:v>
      </x:c>
      <x:c r="C42" s="3" t="s">
        <x:v>1510</x:v>
      </x:c>
      <x:c r="D42" s="3" t="s">
        <x:v>1009</x:v>
      </x:c>
      <x:c r="E42" s="3">
        <x:v>37.544773999999997</x:v>
      </x:c>
      <x:c r="F42" s="3">
        <x:v>126.949775</x:v>
      </x:c>
    </x:row>
    <x:row r="43" spans="1:6">
      <x:c r="A43" s="6">
        <x:v>44568</x:v>
      </x:c>
      <x:c r="B43" s="3" t="s">
        <x:v>1106</x:v>
      </x:c>
      <x:c r="C43" s="3" t="s">
        <x:v>129</x:v>
      </x:c>
      <x:c r="D43" s="3" t="s">
        <x:v>231</x:v>
      </x:c>
      <x:c r="E43" s="3">
        <x:v>37.556561100000003</x:v>
      </x:c>
      <x:c r="F43" s="3">
        <x:v>126.9233655</x:v>
      </x:c>
    </x:row>
    <x:row r="44" spans="1:6">
      <x:c r="A44" s="6">
        <x:v>44568</x:v>
      </x:c>
      <x:c r="B44" s="3" t="s">
        <x:v>1106</x:v>
      </x:c>
      <x:c r="C44" s="3" t="s">
        <x:v>1388</x:v>
      </x:c>
      <x:c r="D44" s="3" t="s">
        <x:v>1580</x:v>
      </x:c>
      <x:c r="E44" s="3">
        <x:v>37.556753399999998</x:v>
      </x:c>
      <x:c r="F44" s="3">
        <x:v>126.9241588</x:v>
      </x:c>
    </x:row>
    <x:row r="45" spans="1:6">
      <x:c r="A45" s="6">
        <x:v>44568</x:v>
      </x:c>
      <x:c r="B45" s="3" t="s">
        <x:v>1106</x:v>
      </x:c>
      <x:c r="C45" s="3" t="s">
        <x:v>1499</x:v>
      </x:c>
      <x:c r="D45" s="3" t="s">
        <x:v>1009</x:v>
      </x:c>
      <x:c r="E45" s="3">
        <x:v>37.543892100000001</x:v>
      </x:c>
      <x:c r="F45" s="3">
        <x:v>126.9500829</x:v>
      </x:c>
    </x:row>
    <x:row r="46" spans="1:6">
      <x:c r="A46" s="6">
        <x:v>44568</x:v>
      </x:c>
      <x:c r="B46" s="3" t="s">
        <x:v>1106</x:v>
      </x:c>
      <x:c r="C46" s="3" t="s">
        <x:v>3988</x:v>
      </x:c>
      <x:c r="D46" s="3" t="s">
        <x:v>231</x:v>
      </x:c>
      <x:c r="E46" s="3">
        <x:v>37.556406199999998</x:v>
      </x:c>
      <x:c r="F46" s="3">
        <x:v>126.92465660000001</x:v>
      </x:c>
    </x:row>
    <x:row r="47" spans="1:6">
      <x:c r="A47" s="6">
        <x:v>44568</x:v>
      </x:c>
      <x:c r="B47" s="3" t="s">
        <x:v>1106</x:v>
      </x:c>
      <x:c r="C47" s="3" t="s">
        <x:v>3998</x:v>
      </x:c>
      <x:c r="D47" s="3" t="s">
        <x:v>1009</x:v>
      </x:c>
      <x:c r="E47" s="3">
        <x:v>37.5454942</x:v>
      </x:c>
      <x:c r="F47" s="3">
        <x:v>126.9513522</x:v>
      </x:c>
    </x:row>
    <x:row r="48" spans="1:6">
      <x:c r="A48" s="6">
        <x:v>44568</x:v>
      </x:c>
      <x:c r="B48" s="3" t="s">
        <x:v>1106</x:v>
      </x:c>
      <x:c r="C48" s="3" t="s">
        <x:v>1479</x:v>
      </x:c>
      <x:c r="D48" s="3" t="s">
        <x:v>1009</x:v>
      </x:c>
      <x:c r="E48" s="3">
        <x:v>37.544800299999999</x:v>
      </x:c>
      <x:c r="F48" s="3">
        <x:v>126.9520476</x:v>
      </x:c>
    </x:row>
    <x:row r="49" spans="1:6">
      <x:c r="A49" s="6">
        <x:v>44568</x:v>
      </x:c>
      <x:c r="B49" s="3" t="s">
        <x:v>1106</x:v>
      </x:c>
      <x:c r="C49" s="3" t="s">
        <x:v>1417</x:v>
      </x:c>
      <x:c r="D49" s="3" t="s">
        <x:v>3949</x:v>
      </x:c>
      <x:c r="E49" s="3">
        <x:v>37.551953500000003</x:v>
      </x:c>
      <x:c r="F49" s="3">
        <x:v>126.9193326</x:v>
      </x:c>
    </x:row>
    <x:row r="50" spans="1:6">
      <x:c r="A50" s="6">
        <x:v>44568</x:v>
      </x:c>
      <x:c r="B50" s="3" t="s">
        <x:v>1106</x:v>
      </x:c>
      <x:c r="C50" s="3" t="s">
        <x:v>1373</x:v>
      </x:c>
      <x:c r="D50" s="3" t="s">
        <x:v>1009</x:v>
      </x:c>
      <x:c r="E50" s="3">
        <x:v>37.542453000000002</x:v>
      </x:c>
      <x:c r="F50" s="3">
        <x:v>126.9522468</x:v>
      </x:c>
    </x:row>
    <x:row r="51" spans="1:6">
      <x:c r="A51" s="6">
        <x:v>44568</x:v>
      </x:c>
      <x:c r="B51" s="3" t="s">
        <x:v>1106</x:v>
      </x:c>
      <x:c r="C51" s="3" t="s">
        <x:v>1408</x:v>
      </x:c>
      <x:c r="D51" s="3" t="s">
        <x:v>1009</x:v>
      </x:c>
      <x:c r="E51" s="3">
        <x:v>37.541713999999999</x:v>
      </x:c>
      <x:c r="F51" s="3">
        <x:v>126.95337189999999</x:v>
      </x:c>
    </x:row>
    <x:row r="52" spans="1:6">
      <x:c r="A52" s="6">
        <x:v>44568</x:v>
      </x:c>
      <x:c r="B52" s="3" t="s">
        <x:v>1106</x:v>
      </x:c>
      <x:c r="C52" s="3" t="s">
        <x:v>1518</x:v>
      </x:c>
      <x:c r="D52" s="3" t="s">
        <x:v>1009</x:v>
      </x:c>
      <x:c r="E52" s="3">
        <x:v>37.541311200000003</x:v>
      </x:c>
      <x:c r="F52" s="3">
        <x:v>126.95478180000001</x:v>
      </x:c>
    </x:row>
    <x:row r="53" spans="1:6">
      <x:c r="A53" s="6">
        <x:v>44568</x:v>
      </x:c>
      <x:c r="B53" s="3" t="s">
        <x:v>1106</x:v>
      </x:c>
      <x:c r="C53" s="3" t="s">
        <x:v>866</x:v>
      </x:c>
      <x:c r="D53" s="3" t="s">
        <x:v>1009</x:v>
      </x:c>
      <x:c r="E53" s="3">
        <x:v>37.539390999999902</x:v>
      </x:c>
      <x:c r="F53" s="3">
        <x:v>126.9466391</x:v>
      </x:c>
    </x:row>
    <x:row r="54" spans="1:6">
      <x:c r="A54" s="6">
        <x:v>44568</x:v>
      </x:c>
      <x:c r="B54" s="3" t="s">
        <x:v>1106</x:v>
      </x:c>
      <x:c r="C54" s="3" t="s">
        <x:v>104</x:v>
      </x:c>
      <x:c r="D54" s="3" t="s">
        <x:v>3949</x:v>
      </x:c>
      <x:c r="E54" s="3">
        <x:v>37.557947499999997</x:v>
      </x:c>
      <x:c r="F54" s="3">
        <x:v>126.9228324</x:v>
      </x:c>
    </x:row>
    <x:row r="55" spans="1:6">
      <x:c r="A55" s="6">
        <x:v>44568</x:v>
      </x:c>
      <x:c r="B55" s="3" t="s">
        <x:v>1106</x:v>
      </x:c>
      <x:c r="C55" s="3" t="s">
        <x:v>2653</x:v>
      </x:c>
      <x:c r="D55" s="3" t="s">
        <x:v>231</x:v>
      </x:c>
      <x:c r="E55" s="3">
        <x:v>37.562536399999999</x:v>
      </x:c>
      <x:c r="F55" s="3">
        <x:v>126.92682139999999</x:v>
      </x:c>
    </x:row>
    <x:row r="56" spans="1:6">
      <x:c r="A56" s="6">
        <x:v>44568</x:v>
      </x:c>
      <x:c r="B56" s="3" t="s">
        <x:v>1106</x:v>
      </x:c>
      <x:c r="C56" s="3" t="s">
        <x:v>1074</x:v>
      </x:c>
      <x:c r="D56" s="3" t="s">
        <x:v>3949</x:v>
      </x:c>
      <x:c r="E56" s="3">
        <x:v>37.542446699999999</x:v>
      </x:c>
      <x:c r="F56" s="3">
        <x:v>126.9513101</x:v>
      </x:c>
    </x:row>
    <x:row r="57" spans="1:6">
      <x:c r="A57" s="6">
        <x:v>44568</x:v>
      </x:c>
      <x:c r="B57" s="3" t="s">
        <x:v>1106</x:v>
      </x:c>
      <x:c r="C57" s="3" t="s">
        <x:v>357</x:v>
      </x:c>
      <x:c r="D57" s="3" t="s">
        <x:v>231</x:v>
      </x:c>
      <x:c r="E57" s="3">
        <x:v>37.542136399999997</x:v>
      </x:c>
      <x:c r="F57" s="3">
        <x:v>126.95145340000001</x:v>
      </x:c>
    </x:row>
    <x:row r="58" spans="1:6">
      <x:c r="A58" s="6">
        <x:v>44568</x:v>
      </x:c>
      <x:c r="B58" s="3" t="s">
        <x:v>1106</x:v>
      </x:c>
      <x:c r="C58" s="3" t="s">
        <x:v>3996</x:v>
      </x:c>
      <x:c r="D58" s="3" t="s">
        <x:v>231</x:v>
      </x:c>
      <x:c r="E58" s="3">
        <x:v>37.555637399999902</x:v>
      </x:c>
      <x:c r="F58" s="3">
        <x:v>126.9192585</x:v>
      </x:c>
    </x:row>
    <x:row r="59" spans="1:6">
      <x:c r="A59" s="6">
        <x:v>44568</x:v>
      </x:c>
      <x:c r="B59" s="3" t="s">
        <x:v>1106</x:v>
      </x:c>
      <x:c r="C59" s="3" t="s">
        <x:v>3952</x:v>
      </x:c>
      <x:c r="D59" s="3" t="s">
        <x:v>231</x:v>
      </x:c>
      <x:c r="E59" s="3">
        <x:v>37.557792999999997</x:v>
      </x:c>
      <x:c r="F59" s="3">
        <x:v>126.9226257</x:v>
      </x:c>
    </x:row>
    <x:row r="60" spans="1:6">
      <x:c r="A60" s="6">
        <x:v>44568</x:v>
      </x:c>
      <x:c r="B60" s="3" t="s">
        <x:v>1106</x:v>
      </x:c>
      <x:c r="C60" s="3" t="s">
        <x:v>1384</x:v>
      </x:c>
      <x:c r="D60" s="3" t="s">
        <x:v>1583</x:v>
      </x:c>
      <x:c r="E60" s="3">
        <x:v>37.542521299999997</x:v>
      </x:c>
      <x:c r="F60" s="3">
        <x:v>126.9473562</x:v>
      </x:c>
    </x:row>
    <x:row r="61" spans="1:6">
      <x:c r="A61" s="6">
        <x:v>44568</x:v>
      </x:c>
      <x:c r="B61" s="3" t="s">
        <x:v>1106</x:v>
      </x:c>
      <x:c r="C61" s="3" t="s">
        <x:v>2862</x:v>
      </x:c>
      <x:c r="D61" s="3" t="s">
        <x:v>231</x:v>
      </x:c>
      <x:c r="E61" s="3">
        <x:v>37.555936299999999</x:v>
      </x:c>
      <x:c r="F61" s="3">
        <x:v>126.9105715</x:v>
      </x:c>
    </x:row>
    <x:row r="62" spans="1:6">
      <x:c r="A62" s="6">
        <x:v>44568</x:v>
      </x:c>
      <x:c r="B62" s="3" t="s">
        <x:v>1106</x:v>
      </x:c>
      <x:c r="C62" s="3" t="s">
        <x:v>2873</x:v>
      </x:c>
      <x:c r="D62" s="3" t="s">
        <x:v>1583</x:v>
      </x:c>
      <x:c r="E62" s="3">
        <x:v>37.5447749</x:v>
      </x:c>
      <x:c r="F62" s="3">
        <x:v>126.93551309999999</x:v>
      </x:c>
    </x:row>
    <x:row r="63" spans="1:6">
      <x:c r="A63" s="6">
        <x:v>44568</x:v>
      </x:c>
      <x:c r="B63" s="3" t="s">
        <x:v>1106</x:v>
      </x:c>
      <x:c r="C63" s="3" t="s">
        <x:v>1514</x:v>
      </x:c>
      <x:c r="D63" s="3" t="s">
        <x:v>231</x:v>
      </x:c>
      <x:c r="E63" s="3">
        <x:v>37.567215500000003</x:v>
      </x:c>
      <x:c r="F63" s="3">
        <x:v>126.9173679</x:v>
      </x:c>
    </x:row>
    <x:row r="64" spans="1:6">
      <x:c r="A64" s="6">
        <x:v>44571</x:v>
      </x:c>
      <x:c r="B64" s="3" t="s">
        <x:v>1106</x:v>
      </x:c>
      <x:c r="C64" s="3" t="s">
        <x:v>1515</x:v>
      </x:c>
      <x:c r="D64" s="3" t="s">
        <x:v>3949</x:v>
      </x:c>
      <x:c r="E64" s="3">
        <x:v>37.541385200000001</x:v>
      </x:c>
      <x:c r="F64" s="3">
        <x:v>126.94987930000001</x:v>
      </x:c>
    </x:row>
    <x:row r="65" spans="1:6">
      <x:c r="A65" s="6">
        <x:v>44571</x:v>
      </x:c>
      <x:c r="B65" s="3" t="s">
        <x:v>1106</x:v>
      </x:c>
      <x:c r="C65" s="3" t="s">
        <x:v>598</x:v>
      </x:c>
      <x:c r="D65" s="3" t="s">
        <x:v>231</x:v>
      </x:c>
      <x:c r="E65" s="3">
        <x:v>37.542747499999997</x:v>
      </x:c>
      <x:c r="F65" s="3">
        <x:v>126.9511045</x:v>
      </x:c>
    </x:row>
    <x:row r="66" spans="1:6">
      <x:c r="A66" s="6">
        <x:v>44571</x:v>
      </x:c>
      <x:c r="B66" s="3" t="s">
        <x:v>1106</x:v>
      </x:c>
      <x:c r="C66" s="3" t="s">
        <x:v>632</x:v>
      </x:c>
      <x:c r="D66" s="3" t="s">
        <x:v>1009</x:v>
      </x:c>
      <x:c r="E66" s="3">
        <x:v>37.542354500000002</x:v>
      </x:c>
      <x:c r="F66" s="3">
        <x:v>126.94417869999999</x:v>
      </x:c>
    </x:row>
    <x:row r="67" spans="1:6">
      <x:c r="A67" s="6">
        <x:v>44571</x:v>
      </x:c>
      <x:c r="B67" s="3" t="s">
        <x:v>1106</x:v>
      </x:c>
      <x:c r="C67" s="3" t="s">
        <x:v>1369</x:v>
      </x:c>
      <x:c r="D67" s="3" t="s">
        <x:v>1009</x:v>
      </x:c>
      <x:c r="E67" s="3">
        <x:v>37.547322000000001</x:v>
      </x:c>
      <x:c r="F67" s="3">
        <x:v>126.9379725</x:v>
      </x:c>
    </x:row>
    <x:row r="68" spans="1:6">
      <x:c r="A68" s="6">
        <x:v>44571</x:v>
      </x:c>
      <x:c r="B68" s="3" t="s">
        <x:v>1106</x:v>
      </x:c>
      <x:c r="C68" s="3" t="s">
        <x:v>4012</x:v>
      </x:c>
      <x:c r="D68" s="3" t="s">
        <x:v>3949</x:v>
      </x:c>
      <x:c r="E68" s="3">
        <x:v>37.553330600000002</x:v>
      </x:c>
      <x:c r="F68" s="3">
        <x:v>126.9535956</x:v>
      </x:c>
    </x:row>
    <x:row r="69" spans="1:6">
      <x:c r="A69" s="6">
        <x:v>44571</x:v>
      </x:c>
      <x:c r="B69" s="3" t="s">
        <x:v>1106</x:v>
      </x:c>
      <x:c r="C69" s="3" t="s">
        <x:v>318</x:v>
      </x:c>
      <x:c r="D69" s="3" t="s">
        <x:v>3949</x:v>
      </x:c>
      <x:c r="E69" s="3">
        <x:v>37.5552092</x:v>
      </x:c>
      <x:c r="F69" s="3">
        <x:v>126.9577309</x:v>
      </x:c>
    </x:row>
    <x:row r="70" spans="1:6">
      <x:c r="A70" s="6">
        <x:v>44571</x:v>
      </x:c>
      <x:c r="B70" s="3" t="s">
        <x:v>1106</x:v>
      </x:c>
      <x:c r="C70" s="3" t="s">
        <x:v>351</x:v>
      </x:c>
      <x:c r="D70" s="3" t="s">
        <x:v>1009</x:v>
      </x:c>
      <x:c r="E70" s="3">
        <x:v>37.539644199999998</x:v>
      </x:c>
      <x:c r="F70" s="3">
        <x:v>126.9444749</x:v>
      </x:c>
    </x:row>
    <x:row r="71" spans="1:6">
      <x:c r="A71" s="6">
        <x:v>44571</x:v>
      </x:c>
      <x:c r="B71" s="3" t="s">
        <x:v>1106</x:v>
      </x:c>
      <x:c r="C71" s="3" t="s">
        <x:v>44</x:v>
      </x:c>
      <x:c r="D71" s="3" t="s">
        <x:v>1009</x:v>
      </x:c>
      <x:c r="E71" s="3">
        <x:v>37.553793300000002</x:v>
      </x:c>
      <x:c r="F71" s="3">
        <x:v>126.9236946</x:v>
      </x:c>
    </x:row>
    <x:row r="72" spans="1:6">
      <x:c r="A72" s="6">
        <x:v>44571</x:v>
      </x:c>
      <x:c r="B72" s="3" t="s">
        <x:v>1106</x:v>
      </x:c>
      <x:c r="C72" s="3" t="s">
        <x:v>2884</x:v>
      </x:c>
      <x:c r="D72" s="3" t="s">
        <x:v>1583</x:v>
      </x:c>
      <x:c r="E72" s="3">
        <x:v>37.549993299999997</x:v>
      </x:c>
      <x:c r="F72" s="3">
        <x:v>126.9552255</x:v>
      </x:c>
    </x:row>
    <x:row r="73" spans="1:6">
      <x:c r="A73" s="6">
        <x:v>44571</x:v>
      </x:c>
      <x:c r="B73" s="3" t="s">
        <x:v>1106</x:v>
      </x:c>
      <x:c r="C73" s="3" t="s">
        <x:v>2618</x:v>
      </x:c>
      <x:c r="D73" s="3" t="s">
        <x:v>231</x:v>
      </x:c>
      <x:c r="E73" s="3">
        <x:v>37.546287199999902</x:v>
      </x:c>
      <x:c r="F73" s="3">
        <x:v>126.95451180000001</x:v>
      </x:c>
    </x:row>
    <x:row r="74" spans="1:6">
      <x:c r="A74" s="6">
        <x:v>44571</x:v>
      </x:c>
      <x:c r="B74" s="3" t="s">
        <x:v>1106</x:v>
      </x:c>
      <x:c r="C74" s="3" t="s">
        <x:v>2349</x:v>
      </x:c>
      <x:c r="D74" s="3" t="s">
        <x:v>1009</x:v>
      </x:c>
      <x:c r="E74" s="3">
        <x:v>37.5600782</x:v>
      </x:c>
      <x:c r="F74" s="3">
        <x:v>126.916483</x:v>
      </x:c>
    </x:row>
    <x:row r="75" spans="1:6">
      <x:c r="A75" s="6">
        <x:v>44571</x:v>
      </x:c>
      <x:c r="B75" s="3" t="s">
        <x:v>1106</x:v>
      </x:c>
      <x:c r="C75" s="3" t="s">
        <x:v>1503</x:v>
      </x:c>
      <x:c r="D75" s="3" t="s">
        <x:v>231</x:v>
      </x:c>
      <x:c r="E75" s="3">
        <x:v>37.545946399999998</x:v>
      </x:c>
      <x:c r="F75" s="3">
        <x:v>126.9529792</x:v>
      </x:c>
    </x:row>
    <x:row r="76" spans="1:6">
      <x:c r="A76" s="6">
        <x:v>44571</x:v>
      </x:c>
      <x:c r="B76" s="3" t="s">
        <x:v>1106</x:v>
      </x:c>
      <x:c r="C76" s="3" t="s">
        <x:v>557</x:v>
      </x:c>
      <x:c r="D76" s="3" t="s">
        <x:v>1009</x:v>
      </x:c>
      <x:c r="E76" s="3">
        <x:v>37.566613599999997</x:v>
      </x:c>
      <x:c r="F76" s="3">
        <x:v>126.90828</x:v>
      </x:c>
    </x:row>
    <x:row r="77" spans="1:6">
      <x:c r="A77" s="6">
        <x:v>44571</x:v>
      </x:c>
      <x:c r="B77" s="3" t="s">
        <x:v>1106</x:v>
      </x:c>
      <x:c r="C77" s="3" t="s">
        <x:v>1484</x:v>
      </x:c>
      <x:c r="D77" s="3" t="s">
        <x:v>1009</x:v>
      </x:c>
      <x:c r="E77" s="3">
        <x:v>37.569762399999902</x:v>
      </x:c>
      <x:c r="F77" s="3">
        <x:v>126.9053572</x:v>
      </x:c>
    </x:row>
    <x:row r="78" spans="1:6">
      <x:c r="A78" s="6">
        <x:v>44571</x:v>
      </x:c>
      <x:c r="B78" s="3" t="s">
        <x:v>1106</x:v>
      </x:c>
      <x:c r="C78" s="3" t="s">
        <x:v>1492</x:v>
      </x:c>
      <x:c r="D78" s="3" t="s">
        <x:v>1009</x:v>
      </x:c>
      <x:c r="E78" s="3">
        <x:v>37.570134699999997</x:v>
      </x:c>
      <x:c r="F78" s="3">
        <x:v>126.9032376</x:v>
      </x:c>
    </x:row>
    <x:row r="79" spans="1:6">
      <x:c r="A79" s="6">
        <x:v>44571</x:v>
      </x:c>
      <x:c r="B79" s="3" t="s">
        <x:v>1106</x:v>
      </x:c>
      <x:c r="C79" s="3" t="s">
        <x:v>4004</x:v>
      </x:c>
      <x:c r="D79" s="3" t="s">
        <x:v>1583</x:v>
      </x:c>
      <x:c r="E79" s="3">
        <x:v>37.5517106</x:v>
      </x:c>
      <x:c r="F79" s="3">
        <x:v>126.9231023</x:v>
      </x:c>
    </x:row>
    <x:row r="80" spans="1:6">
      <x:c r="A80" s="6">
        <x:v>44571</x:v>
      </x:c>
      <x:c r="B80" s="3" t="s">
        <x:v>1106</x:v>
      </x:c>
      <x:c r="C80" s="3" t="s">
        <x:v>2912</x:v>
      </x:c>
      <x:c r="D80" s="3" t="s">
        <x:v>1009</x:v>
      </x:c>
      <x:c r="E80" s="3">
        <x:v>37.5725452</x:v>
      </x:c>
      <x:c r="F80" s="3">
        <x:v>126.8988667</x:v>
      </x:c>
    </x:row>
    <x:row r="81" spans="1:6">
      <x:c r="A81" s="6">
        <x:v>44571</x:v>
      </x:c>
      <x:c r="B81" s="3" t="s">
        <x:v>1106</x:v>
      </x:c>
      <x:c r="C81" s="3" t="s">
        <x:v>2910</x:v>
      </x:c>
      <x:c r="D81" s="3" t="s">
        <x:v>1583</x:v>
      </x:c>
      <x:c r="E81" s="3">
        <x:v>37.550919499999999</x:v>
      </x:c>
      <x:c r="F81" s="3">
        <x:v>126.9216347</x:v>
      </x:c>
    </x:row>
    <x:row r="82" spans="1:6">
      <x:c r="A82" s="6">
        <x:v>44571</x:v>
      </x:c>
      <x:c r="B82" s="3" t="s">
        <x:v>1106</x:v>
      </x:c>
      <x:c r="C82" s="3" t="s">
        <x:v>4035</x:v>
      </x:c>
      <x:c r="D82" s="3" t="s">
        <x:v>1009</x:v>
      </x:c>
      <x:c r="E82" s="3">
        <x:v>37.577332800000001</x:v>
      </x:c>
      <x:c r="F82" s="3">
        <x:v>126.8978054</x:v>
      </x:c>
    </x:row>
    <x:row r="83" spans="1:6">
      <x:c r="A83" s="6">
        <x:v>44571</x:v>
      </x:c>
      <x:c r="B83" s="3" t="s">
        <x:v>1106</x:v>
      </x:c>
      <x:c r="C83" s="3" t="s">
        <x:v>4116</x:v>
      </x:c>
      <x:c r="D83" s="3" t="s">
        <x:v>1009</x:v>
      </x:c>
      <x:c r="E83" s="3">
        <x:v>37.579397800000002</x:v>
      </x:c>
      <x:c r="F83" s="3">
        <x:v>126.8917761</x:v>
      </x:c>
    </x:row>
    <x:row r="84" spans="1:6">
      <x:c r="A84" s="6">
        <x:v>44571</x:v>
      </x:c>
      <x:c r="B84" s="3" t="s">
        <x:v>1106</x:v>
      </x:c>
      <x:c r="C84" s="3" t="s">
        <x:v>1513</x:v>
      </x:c>
      <x:c r="D84" s="3" t="s">
        <x:v>1009</x:v>
      </x:c>
      <x:c r="E84" s="3">
        <x:v>37.5632716</x:v>
      </x:c>
      <x:c r="F84" s="3">
        <x:v>126.8926785</x:v>
      </x:c>
    </x:row>
    <x:row r="85" spans="1:6">
      <x:c r="A85" s="6">
        <x:v>44571</x:v>
      </x:c>
      <x:c r="B85" s="3" t="s">
        <x:v>1106</x:v>
      </x:c>
      <x:c r="C85" s="3" t="s">
        <x:v>3951</x:v>
      </x:c>
      <x:c r="D85" s="3" t="s">
        <x:v>231</x:v>
      </x:c>
      <x:c r="E85" s="3">
        <x:v>37.552868699999998</x:v>
      </x:c>
      <x:c r="F85" s="3">
        <x:v>126.9207516</x:v>
      </x:c>
    </x:row>
    <x:row r="86" spans="1:6">
      <x:c r="A86" s="6">
        <x:v>44571</x:v>
      </x:c>
      <x:c r="B86" s="3" t="s">
        <x:v>1106</x:v>
      </x:c>
      <x:c r="C86" s="3" t="s">
        <x:v>1493</x:v>
      </x:c>
      <x:c r="D86" s="3" t="s">
        <x:v>1009</x:v>
      </x:c>
      <x:c r="E86" s="3">
        <x:v>37.543478100000002</x:v>
      </x:c>
      <x:c r="F86" s="3">
        <x:v>126.91274180000001</x:v>
      </x:c>
    </x:row>
    <x:row r="87" spans="1:6">
      <x:c r="A87" s="6">
        <x:v>44571</x:v>
      </x:c>
      <x:c r="B87" s="3" t="s">
        <x:v>1106</x:v>
      </x:c>
      <x:c r="C87" s="3" t="s">
        <x:v>4017</x:v>
      </x:c>
      <x:c r="D87" s="3" t="s">
        <x:v>3949</x:v>
      </x:c>
      <x:c r="E87" s="3">
        <x:v>37.554772</x:v>
      </x:c>
      <x:c r="F87" s="3">
        <x:v>126.92610449999999</x:v>
      </x:c>
    </x:row>
    <x:row r="88" spans="1:6">
      <x:c r="A88" s="6">
        <x:v>44571</x:v>
      </x:c>
      <x:c r="B88" s="3" t="s">
        <x:v>1106</x:v>
      </x:c>
      <x:c r="C88" s="3" t="s">
        <x:v>115</x:v>
      </x:c>
      <x:c r="D88" s="3" t="s">
        <x:v>1009</x:v>
      </x:c>
      <x:c r="E88" s="3">
        <x:v>37.540192099999999</x:v>
      </x:c>
      <x:c r="F88" s="3">
        <x:v>126.9554155</x:v>
      </x:c>
    </x:row>
    <x:row r="89" spans="1:6">
      <x:c r="A89" s="6">
        <x:v>44571</x:v>
      </x:c>
      <x:c r="B89" s="3" t="s">
        <x:v>1106</x:v>
      </x:c>
      <x:c r="C89" s="3" t="s">
        <x:v>207</x:v>
      </x:c>
      <x:c r="D89" s="3" t="s">
        <x:v>1009</x:v>
      </x:c>
      <x:c r="E89" s="3">
        <x:v>37.548139200000001</x:v>
      </x:c>
      <x:c r="F89" s="3">
        <x:v>126.9412238</x:v>
      </x:c>
    </x:row>
    <x:row r="90" spans="1:6">
      <x:c r="A90" s="6">
        <x:v>44571</x:v>
      </x:c>
      <x:c r="B90" s="3" t="s">
        <x:v>1106</x:v>
      </x:c>
      <x:c r="C90" s="3" t="s">
        <x:v>2826</x:v>
      </x:c>
      <x:c r="D90" s="3" t="s">
        <x:v>1009</x:v>
      </x:c>
      <x:c r="E90" s="3">
        <x:v>37.548948099999997</x:v>
      </x:c>
      <x:c r="F90" s="3">
        <x:v>126.9203888</x:v>
      </x:c>
    </x:row>
    <x:row r="91" spans="1:6">
      <x:c r="A91" s="6">
        <x:v>44571</x:v>
      </x:c>
      <x:c r="B91" s="3" t="s">
        <x:v>1106</x:v>
      </x:c>
      <x:c r="C91" s="3" t="s">
        <x:v>78</x:v>
      </x:c>
      <x:c r="D91" s="3" t="s">
        <x:v>1009</x:v>
      </x:c>
      <x:c r="E91" s="3">
        <x:v>37.5524171</x:v>
      </x:c>
      <x:c r="F91" s="3">
        <x:v>126.91818000000001</x:v>
      </x:c>
    </x:row>
    <x:row r="92" spans="1:6">
      <x:c r="A92" s="6">
        <x:v>44571</x:v>
      </x:c>
      <x:c r="B92" s="3" t="s">
        <x:v>1106</x:v>
      </x:c>
      <x:c r="C92" s="3" t="s">
        <x:v>476</x:v>
      </x:c>
      <x:c r="D92" s="3" t="s">
        <x:v>231</x:v>
      </x:c>
      <x:c r="E92" s="3">
        <x:v>37.5456383</x:v>
      </x:c>
      <x:c r="F92" s="3">
        <x:v>126.9287631</x:v>
      </x:c>
    </x:row>
    <x:row r="93" spans="1:6">
      <x:c r="A93" s="6">
        <x:v>44571</x:v>
      </x:c>
      <x:c r="B93" s="3" t="s">
        <x:v>1106</x:v>
      </x:c>
      <x:c r="C93" s="3" t="s">
        <x:v>2334</x:v>
      </x:c>
      <x:c r="D93" s="3" t="s">
        <x:v>1009</x:v>
      </x:c>
      <x:c r="E93" s="3">
        <x:v>37.547996099999999</x:v>
      </x:c>
      <x:c r="F93" s="3">
        <x:v>126.9228324</x:v>
      </x:c>
    </x:row>
    <x:row r="94" spans="1:6">
      <x:c r="A94" s="6">
        <x:v>44571</x:v>
      </x:c>
      <x:c r="B94" s="3" t="s">
        <x:v>1106</x:v>
      </x:c>
      <x:c r="C94" s="3" t="s">
        <x:v>2501</x:v>
      </x:c>
      <x:c r="D94" s="3" t="s">
        <x:v>3949</x:v>
      </x:c>
      <x:c r="E94" s="3">
        <x:v>37.543242399999997</x:v>
      </x:c>
      <x:c r="F94" s="3">
        <x:v>126.93788189999999</x:v>
      </x:c>
    </x:row>
    <x:row r="95" spans="1:6">
      <x:c r="A95" s="6">
        <x:v>44571</x:v>
      </x:c>
      <x:c r="B95" s="3" t="s">
        <x:v>1106</x:v>
      </x:c>
      <x:c r="C95" s="3" t="s">
        <x:v>2531</x:v>
      </x:c>
      <x:c r="D95" s="3" t="s">
        <x:v>1009</x:v>
      </x:c>
      <x:c r="E95" s="3">
        <x:v>37.548738</x:v>
      </x:c>
      <x:c r="F95" s="3">
        <x:v>126.9136182</x:v>
      </x:c>
    </x:row>
    <x:row r="96" spans="1:6">
      <x:c r="A96" s="6">
        <x:v>44571</x:v>
      </x:c>
      <x:c r="B96" s="3" t="s">
        <x:v>1106</x:v>
      </x:c>
      <x:c r="C96" s="3" t="s">
        <x:v>2789</x:v>
      </x:c>
      <x:c r="D96" s="3" t="s">
        <x:v>231</x:v>
      </x:c>
      <x:c r="E96" s="3">
        <x:v>37.549296300000002</x:v>
      </x:c>
      <x:c r="F96" s="3">
        <x:v>126.91285790000001</x:v>
      </x:c>
    </x:row>
    <x:row r="97" spans="1:6">
      <x:c r="A97" s="6">
        <x:v>44571</x:v>
      </x:c>
      <x:c r="B97" s="3" t="s">
        <x:v>1106</x:v>
      </x:c>
      <x:c r="C97" s="3" t="s">
        <x:v>113</x:v>
      </x:c>
      <x:c r="D97" s="3" t="s">
        <x:v>231</x:v>
      </x:c>
      <x:c r="E97" s="3">
        <x:v>37.550032600000002</x:v>
      </x:c>
      <x:c r="F97" s="3">
        <x:v>126.9102073</x:v>
      </x:c>
    </x:row>
    <x:row r="98" spans="1:6">
      <x:c r="A98" s="6">
        <x:v>44571</x:v>
      </x:c>
      <x:c r="B98" s="3" t="s">
        <x:v>1106</x:v>
      </x:c>
      <x:c r="C98" s="3" t="s">
        <x:v>3755</x:v>
      </x:c>
      <x:c r="D98" s="3" t="s">
        <x:v>1009</x:v>
      </x:c>
      <x:c r="E98" s="3">
        <x:v>37.548738800000002</x:v>
      </x:c>
      <x:c r="F98" s="3">
        <x:v>126.91349870000001</x:v>
      </x:c>
    </x:row>
    <x:row r="99" spans="1:6">
      <x:c r="A99" s="6">
        <x:v>44571</x:v>
      </x:c>
      <x:c r="B99" s="3" t="s">
        <x:v>1106</x:v>
      </x:c>
      <x:c r="C99" s="3" t="s">
        <x:v>622</x:v>
      </x:c>
      <x:c r="D99" s="3" t="s">
        <x:v>1583</x:v>
      </x:c>
      <x:c r="E99" s="3">
        <x:v>37.555418299999999</x:v>
      </x:c>
      <x:c r="F99" s="3">
        <x:v>126.9150806</x:v>
      </x:c>
    </x:row>
    <x:row r="100" spans="1:6">
      <x:c r="A100" s="6">
        <x:v>44571</x:v>
      </x:c>
      <x:c r="B100" s="3" t="s">
        <x:v>1106</x:v>
      </x:c>
      <x:c r="C100" s="3" t="s">
        <x:v>3734</x:v>
      </x:c>
      <x:c r="D100" s="3" t="s">
        <x:v>231</x:v>
      </x:c>
      <x:c r="E100" s="3">
        <x:v>37.545648300000003</x:v>
      </x:c>
      <x:c r="F100" s="3">
        <x:v>126.9262694</x:v>
      </x:c>
    </x:row>
    <x:row r="101" spans="1:6">
      <x:c r="A101" s="6">
        <x:v>44571</x:v>
      </x:c>
      <x:c r="B101" s="3" t="s">
        <x:v>1106</x:v>
      </x:c>
      <x:c r="C101" s="3" t="s">
        <x:v>2903</x:v>
      </x:c>
      <x:c r="D101" s="3" t="s">
        <x:v>3949</x:v>
      </x:c>
      <x:c r="E101" s="3">
        <x:v>37.557946899999997</x:v>
      </x:c>
      <x:c r="F101" s="3">
        <x:v>126.9131101</x:v>
      </x:c>
    </x:row>
    <x:row r="102" spans="1:6">
      <x:c r="A102" s="6">
        <x:v>44571</x:v>
      </x:c>
      <x:c r="B102" s="3" t="s">
        <x:v>1106</x:v>
      </x:c>
      <x:c r="C102" s="3" t="s">
        <x:v>527</x:v>
      </x:c>
      <x:c r="D102" s="3" t="s">
        <x:v>1583</x:v>
      </x:c>
      <x:c r="E102" s="3">
        <x:v>37.554812800000001</x:v>
      </x:c>
      <x:c r="F102" s="3">
        <x:v>126.91644100000001</x:v>
      </x:c>
    </x:row>
    <x:row r="103" spans="1:6">
      <x:c r="A103" s="6">
        <x:v>44571</x:v>
      </x:c>
      <x:c r="B103" s="3" t="s">
        <x:v>1106</x:v>
      </x:c>
      <x:c r="C103" s="3" t="s">
        <x:v>1507</x:v>
      </x:c>
      <x:c r="D103" s="3" t="s">
        <x:v>231</x:v>
      </x:c>
      <x:c r="E103" s="3">
        <x:v>37.554934699999997</x:v>
      </x:c>
      <x:c r="F103" s="3">
        <x:v>126.9166795</x:v>
      </x:c>
    </x:row>
    <x:row r="104" spans="1:6">
      <x:c r="A104" s="6">
        <x:v>44571</x:v>
      </x:c>
      <x:c r="B104" s="3" t="s">
        <x:v>1106</x:v>
      </x:c>
      <x:c r="C104" s="3" t="s">
        <x:v>291</x:v>
      </x:c>
      <x:c r="D104" s="3" t="s">
        <x:v>1574</x:v>
      </x:c>
      <x:c r="E104" s="3">
        <x:v>37.555604700000004</x:v>
      </x:c>
      <x:c r="F104" s="3">
        <x:v>126.91010900000001</x:v>
      </x:c>
    </x:row>
    <x:row r="105" spans="1:6">
      <x:c r="A105" s="6">
        <x:v>44571</x:v>
      </x:c>
      <x:c r="B105" s="3" t="s">
        <x:v>1106</x:v>
      </x:c>
      <x:c r="C105" s="3" t="s">
        <x:v>387</x:v>
      </x:c>
      <x:c r="D105" s="3" t="s">
        <x:v>231</x:v>
      </x:c>
      <x:c r="E105" s="3">
        <x:v>37.555937100000001</x:v>
      </x:c>
      <x:c r="F105" s="3">
        <x:v>126.9199948</x:v>
      </x:c>
    </x:row>
    <x:row r="106" spans="1:6">
      <x:c r="A106" s="6">
        <x:v>44571</x:v>
      </x:c>
      <x:c r="B106" s="3" t="s">
        <x:v>1106</x:v>
      </x:c>
      <x:c r="C106" s="3" t="s">
        <x:v>4024</x:v>
      </x:c>
      <x:c r="D106" s="3" t="s">
        <x:v>1580</x:v>
      </x:c>
      <x:c r="E106" s="3">
        <x:v>37.556595199999997</x:v>
      </x:c>
      <x:c r="F106" s="3">
        <x:v>126.9094637</x:v>
      </x:c>
    </x:row>
    <x:row r="107" spans="1:6">
      <x:c r="A107" s="6">
        <x:v>44571</x:v>
      </x:c>
      <x:c r="B107" s="3" t="s">
        <x:v>1106</x:v>
      </x:c>
      <x:c r="C107" s="3" t="s">
        <x:v>3961</x:v>
      </x:c>
      <x:c r="D107" s="3" t="s">
        <x:v>1583</x:v>
      </x:c>
      <x:c r="E107" s="3">
        <x:v>37.554563700000003</x:v>
      </x:c>
      <x:c r="F107" s="3">
        <x:v>126.9191063</x:v>
      </x:c>
    </x:row>
    <x:row r="108" spans="1:6">
      <x:c r="A108" s="6">
        <x:v>44571</x:v>
      </x:c>
      <x:c r="B108" s="3" t="s">
        <x:v>1106</x:v>
      </x:c>
      <x:c r="C108" s="3" t="s">
        <x:v>1506</x:v>
      </x:c>
      <x:c r="D108" s="3" t="s">
        <x:v>3949</x:v>
      </x:c>
      <x:c r="E108" s="3">
        <x:v>37.553483</x:v>
      </x:c>
      <x:c r="F108" s="3">
        <x:v>126.9039172</x:v>
      </x:c>
    </x:row>
    <x:row r="109" spans="1:6">
      <x:c r="A109" s="6">
        <x:v>44571</x:v>
      </x:c>
      <x:c r="B109" s="3" t="s">
        <x:v>1106</x:v>
      </x:c>
      <x:c r="C109" s="3" t="s">
        <x:v>211</x:v>
      </x:c>
      <x:c r="D109" s="3" t="s">
        <x:v>1580</x:v>
      </x:c>
      <x:c r="E109" s="3">
        <x:v>37.549205600000001</x:v>
      </x:c>
      <x:c r="F109" s="3">
        <x:v>126.9140677</x:v>
      </x:c>
    </x:row>
    <x:row r="110" spans="1:6">
      <x:c r="A110" s="6">
        <x:v>44572</x:v>
      </x:c>
      <x:c r="B110" s="3" t="s">
        <x:v>1106</x:v>
      </x:c>
      <x:c r="C110" s="3" t="s">
        <x:v>2586</x:v>
      </x:c>
      <x:c r="D110" s="3" t="s">
        <x:v>3949</x:v>
      </x:c>
      <x:c r="E110" s="3">
        <x:v>37.555033000000002</x:v>
      </x:c>
      <x:c r="F110" s="3">
        <x:v>126.915477</x:v>
      </x:c>
    </x:row>
    <x:row r="111" spans="1:6">
      <x:c r="A111" s="6">
        <x:v>44572</x:v>
      </x:c>
      <x:c r="B111" s="3" t="s">
        <x:v>1106</x:v>
      </x:c>
      <x:c r="C111" s="3" t="s">
        <x:v>2590</x:v>
      </x:c>
      <x:c r="D111" s="3" t="s">
        <x:v>3949</x:v>
      </x:c>
      <x:c r="E111" s="3">
        <x:v>37.556899600000001</x:v>
      </x:c>
      <x:c r="F111" s="3">
        <x:v>126.9173947</x:v>
      </x:c>
    </x:row>
    <x:row r="112" spans="1:6">
      <x:c r="A112" s="6">
        <x:v>44572</x:v>
      </x:c>
      <x:c r="B112" s="3" t="s">
        <x:v>1106</x:v>
      </x:c>
      <x:c r="C112" s="3" t="s">
        <x:v>2570</x:v>
      </x:c>
      <x:c r="D112" s="3" t="s">
        <x:v>1583</x:v>
      </x:c>
      <x:c r="E112" s="3">
        <x:v>37.562435299999997</x:v>
      </x:c>
      <x:c r="F112" s="3">
        <x:v>126.92757210000001</x:v>
      </x:c>
    </x:row>
    <x:row r="113" spans="1:6">
      <x:c r="A113" s="6">
        <x:v>44572</x:v>
      </x:c>
      <x:c r="B113" s="3" t="s">
        <x:v>1106</x:v>
      </x:c>
      <x:c r="C113" s="3" t="s">
        <x:v>2896</x:v>
      </x:c>
      <x:c r="D113" s="3" t="s">
        <x:v>231</x:v>
      </x:c>
      <x:c r="E113" s="3">
        <x:v>37.562781899999997</x:v>
      </x:c>
      <x:c r="F113" s="3">
        <x:v>126.9251348</x:v>
      </x:c>
    </x:row>
    <x:row r="114" spans="1:6">
      <x:c r="A114" s="6">
        <x:v>44572</x:v>
      </x:c>
      <x:c r="B114" s="3" t="s">
        <x:v>1106</x:v>
      </x:c>
      <x:c r="C114" s="3" t="s">
        <x:v>1094</x:v>
      </x:c>
      <x:c r="D114" s="3" t="s">
        <x:v>231</x:v>
      </x:c>
      <x:c r="E114" s="3">
        <x:v>37.555883299999998</x:v>
      </x:c>
      <x:c r="F114" s="3">
        <x:v>126.9245809</x:v>
      </x:c>
    </x:row>
    <x:row r="115" spans="1:6">
      <x:c r="A115" s="6">
        <x:v>44572</x:v>
      </x:c>
      <x:c r="B115" s="3" t="s">
        <x:v>1106</x:v>
      </x:c>
      <x:c r="C115" s="3" t="s">
        <x:v>2921</x:v>
      </x:c>
      <x:c r="D115" s="3" t="s">
        <x:v>1583</x:v>
      </x:c>
      <x:c r="E115" s="3">
        <x:v>37.553884600000004</x:v>
      </x:c>
      <x:c r="F115" s="3">
        <x:v>126.9355588</x:v>
      </x:c>
    </x:row>
    <x:row r="116" spans="1:6">
      <x:c r="A116" s="6">
        <x:v>44572</x:v>
      </x:c>
      <x:c r="B116" s="3" t="s">
        <x:v>1106</x:v>
      </x:c>
      <x:c r="C116" s="3" t="s">
        <x:v>1476</x:v>
      </x:c>
      <x:c r="D116" s="3" t="s">
        <x:v>3949</x:v>
      </x:c>
      <x:c r="E116" s="3">
        <x:v>37.554801400000002</x:v>
      </x:c>
      <x:c r="F116" s="3">
        <x:v>126.9359398</x:v>
      </x:c>
    </x:row>
    <x:row r="117" spans="1:6">
      <x:c r="A117" s="6">
        <x:v>44572</x:v>
      </x:c>
      <x:c r="B117" s="3" t="s">
        <x:v>1106</x:v>
      </x:c>
      <x:c r="C117" s="3" t="s">
        <x:v>1519</x:v>
      </x:c>
      <x:c r="D117" s="3" t="s">
        <x:v>1009</x:v>
      </x:c>
      <x:c r="E117" s="3">
        <x:v>37.554793400000001</x:v>
      </x:c>
      <x:c r="F117" s="3">
        <x:v>126.928676</x:v>
      </x:c>
    </x:row>
    <x:row r="118" spans="1:6">
      <x:c r="A118" s="6">
        <x:v>44572</x:v>
      </x:c>
      <x:c r="B118" s="3" t="s">
        <x:v>1106</x:v>
      </x:c>
      <x:c r="C118" s="3" t="s">
        <x:v>2317</x:v>
      </x:c>
      <x:c r="D118" s="3" t="s">
        <x:v>1583</x:v>
      </x:c>
      <x:c r="E118" s="3">
        <x:v>37.556457799999997</x:v>
      </x:c>
      <x:c r="F118" s="3">
        <x:v>126.90035229999999</x:v>
      </x:c>
    </x:row>
    <x:row r="119" spans="1:6">
      <x:c r="A119" s="6">
        <x:v>44572</x:v>
      </x:c>
      <x:c r="B119" s="3" t="s">
        <x:v>1106</x:v>
      </x:c>
      <x:c r="C119" s="3" t="s">
        <x:v>2915</x:v>
      </x:c>
      <x:c r="D119" s="3" t="s">
        <x:v>1009</x:v>
      </x:c>
      <x:c r="E119" s="3">
        <x:v>37.554921999999998</x:v>
      </x:c>
      <x:c r="F119" s="3">
        <x:v>126.9278833</x:v>
      </x:c>
    </x:row>
    <x:row r="120" spans="1:6">
      <x:c r="A120" s="6">
        <x:v>44572</x:v>
      </x:c>
      <x:c r="B120" s="3" t="s">
        <x:v>1106</x:v>
      </x:c>
      <x:c r="C120" s="3" t="s">
        <x:v>3983</x:v>
      </x:c>
      <x:c r="D120" s="3" t="s">
        <x:v>1009</x:v>
      </x:c>
      <x:c r="E120" s="3">
        <x:v>37.555250800000003</x:v>
      </x:c>
      <x:c r="F120" s="3">
        <x:v>126.9280495</x:v>
      </x:c>
    </x:row>
    <x:row r="121" spans="1:6">
      <x:c r="A121" s="6">
        <x:v>44572</x:v>
      </x:c>
      <x:c r="B121" s="3" t="s">
        <x:v>1106</x:v>
      </x:c>
      <x:c r="C121" s="3" t="s">
        <x:v>1512</x:v>
      </x:c>
      <x:c r="D121" s="3" t="s">
        <x:v>1009</x:v>
      </x:c>
      <x:c r="E121" s="3">
        <x:v>37.548815900000001</x:v>
      </x:c>
      <x:c r="F121" s="3">
        <x:v>126.9192347</x:v>
      </x:c>
    </x:row>
    <x:row r="122" spans="1:6">
      <x:c r="A122" s="6">
        <x:v>44572</x:v>
      </x:c>
      <x:c r="B122" s="3" t="s">
        <x:v>1106</x:v>
      </x:c>
      <x:c r="C122" s="3" t="s">
        <x:v>259</x:v>
      </x:c>
      <x:c r="D122" s="3" t="s">
        <x:v>1009</x:v>
      </x:c>
      <x:c r="E122" s="3">
        <x:v>37.547971400000002</x:v>
      </x:c>
      <x:c r="F122" s="3">
        <x:v>126.9231865</x:v>
      </x:c>
    </x:row>
    <x:row r="123" spans="1:6">
      <x:c r="A123" s="6">
        <x:v>44572</x:v>
      </x:c>
      <x:c r="B123" s="3" t="s">
        <x:v>1106</x:v>
      </x:c>
      <x:c r="C123" s="3" t="s">
        <x:v>4021</x:v>
      </x:c>
      <x:c r="D123" s="3" t="s">
        <x:v>1009</x:v>
      </x:c>
      <x:c r="E123" s="3">
        <x:v>37.547659699999997</x:v>
      </x:c>
      <x:c r="F123" s="3">
        <x:v>126.9255813</x:v>
      </x:c>
    </x:row>
    <x:row r="124" spans="1:6">
      <x:c r="A124" s="6">
        <x:v>44572</x:v>
      </x:c>
      <x:c r="B124" s="3" t="s">
        <x:v>1106</x:v>
      </x:c>
      <x:c r="C124" s="3" t="s">
        <x:v>2914</x:v>
      </x:c>
      <x:c r="D124" s="3" t="s">
        <x:v>231</x:v>
      </x:c>
      <x:c r="E124" s="3">
        <x:v>37.556531799999902</x:v>
      </x:c>
      <x:c r="F124" s="3">
        <x:v>126.94422040000001</x:v>
      </x:c>
    </x:row>
    <x:row r="125" spans="1:6">
      <x:c r="A125" s="6">
        <x:v>44572</x:v>
      </x:c>
      <x:c r="B125" s="3" t="s">
        <x:v>1106</x:v>
      </x:c>
      <x:c r="C125" s="3" t="s">
        <x:v>864</x:v>
      </x:c>
      <x:c r="D125" s="3" t="s">
        <x:v>231</x:v>
      </x:c>
      <x:c r="E125" s="3">
        <x:v>37.551503599999997</x:v>
      </x:c>
      <x:c r="F125" s="3">
        <x:v>126.94575949999999</x:v>
      </x:c>
    </x:row>
    <x:row r="126" spans="1:6">
      <x:c r="A126" s="6">
        <x:v>44572</x:v>
      </x:c>
      <x:c r="B126" s="3" t="s">
        <x:v>1106</x:v>
      </x:c>
      <x:c r="C126" s="3" t="s">
        <x:v>1502</x:v>
      </x:c>
      <x:c r="D126" s="3" t="s">
        <x:v>231</x:v>
      </x:c>
      <x:c r="E126" s="3">
        <x:v>37.5556549</x:v>
      </x:c>
      <x:c r="F126" s="3">
        <x:v>126.9467394</x:v>
      </x:c>
    </x:row>
    <x:row r="127" spans="1:6">
      <x:c r="A127" s="6">
        <x:v>44572</x:v>
      </x:c>
      <x:c r="B127" s="3" t="s">
        <x:v>1106</x:v>
      </x:c>
      <x:c r="C127" s="3" t="s">
        <x:v>2355</x:v>
      </x:c>
      <x:c r="D127" s="3" t="s">
        <x:v>3949</x:v>
      </x:c>
      <x:c r="E127" s="3">
        <x:v>37.551685499999998</x:v>
      </x:c>
      <x:c r="F127" s="3">
        <x:v>126.90853749999999</x:v>
      </x:c>
    </x:row>
    <x:row r="128" spans="1:6">
      <x:c r="A128" s="6">
        <x:v>44572</x:v>
      </x:c>
      <x:c r="B128" s="3" t="s">
        <x:v>1106</x:v>
      </x:c>
      <x:c r="C128" s="3" t="s">
        <x:v>2593</x:v>
      </x:c>
      <x:c r="D128" s="3" t="s">
        <x:v>231</x:v>
      </x:c>
      <x:c r="E128" s="3">
        <x:v>37.549168100000003</x:v>
      </x:c>
      <x:c r="F128" s="3">
        <x:v>126.9517207</x:v>
      </x:c>
    </x:row>
    <x:row r="129" spans="1:6">
      <x:c r="A129" s="6">
        <x:v>44572</x:v>
      </x:c>
      <x:c r="B129" s="3" t="s">
        <x:v>1106</x:v>
      </x:c>
      <x:c r="C129" s="3" t="s">
        <x:v>2674</x:v>
      </x:c>
      <x:c r="D129" s="3" t="s">
        <x:v>231</x:v>
      </x:c>
      <x:c r="E129" s="3">
        <x:v>37.547851199999997</x:v>
      </x:c>
      <x:c r="F129" s="3">
        <x:v>126.95637259999999</x:v>
      </x:c>
    </x:row>
    <x:row r="130" spans="1:6">
      <x:c r="A130" s="6">
        <x:v>44572</x:v>
      </x:c>
      <x:c r="B130" s="3" t="s">
        <x:v>1106</x:v>
      </x:c>
      <x:c r="C130" s="3" t="s">
        <x:v>1509</x:v>
      </x:c>
      <x:c r="D130" s="3" t="s">
        <x:v>3949</x:v>
      </x:c>
      <x:c r="E130" s="3">
        <x:v>37.5472708</x:v>
      </x:c>
      <x:c r="F130" s="3">
        <x:v>126.9539528</x:v>
      </x:c>
    </x:row>
    <x:row r="131" spans="1:6">
      <x:c r="A131" s="6">
        <x:v>44572</x:v>
      </x:c>
      <x:c r="B131" s="3" t="s">
        <x:v>1106</x:v>
      </x:c>
      <x:c r="C131" s="3" t="s">
        <x:v>1517</x:v>
      </x:c>
      <x:c r="D131" s="3" t="s">
        <x:v>231</x:v>
      </x:c>
      <x:c r="E131" s="3">
        <x:v>37.550305700000003</x:v>
      </x:c>
      <x:c r="F131" s="3">
        <x:v>126.95989969999999</x:v>
      </x:c>
    </x:row>
    <x:row r="132" spans="1:6">
      <x:c r="A132" s="6">
        <x:v>44572</x:v>
      </x:c>
      <x:c r="B132" s="3" t="s">
        <x:v>1106</x:v>
      </x:c>
      <x:c r="C132" s="3" t="s">
        <x:v>108</x:v>
      </x:c>
      <x:c r="D132" s="3" t="s">
        <x:v>1583</x:v>
      </x:c>
      <x:c r="E132" s="3">
        <x:v>37.539425899999998</x:v>
      </x:c>
      <x:c r="F132" s="3">
        <x:v>126.9538604</x:v>
      </x:c>
    </x:row>
    <x:row r="133" spans="1:6">
      <x:c r="A133" s="6">
        <x:v>44572</x:v>
      </x:c>
      <x:c r="B133" s="3" t="s">
        <x:v>1106</x:v>
      </x:c>
      <x:c r="C133" s="3" t="s">
        <x:v>534</x:v>
      </x:c>
      <x:c r="D133" s="3" t="s">
        <x:v>3949</x:v>
      </x:c>
      <x:c r="E133" s="3">
        <x:v>37.5371588</x:v>
      </x:c>
      <x:c r="F133" s="3">
        <x:v>126.9523999</x:v>
      </x:c>
    </x:row>
    <x:row r="134" spans="1:6">
      <x:c r="A134" s="6">
        <x:v>44572</x:v>
      </x:c>
      <x:c r="B134" s="3" t="s">
        <x:v>1106</x:v>
      </x:c>
      <x:c r="C134" s="3" t="s">
        <x:v>1446</x:v>
      </x:c>
      <x:c r="D134" s="3" t="s">
        <x:v>1583</x:v>
      </x:c>
      <x:c r="E134" s="3">
        <x:v>37.544852200000001</x:v>
      </x:c>
      <x:c r="F134" s="3">
        <x:v>126.9281208</x:v>
      </x:c>
    </x:row>
    <x:row r="135" spans="1:6">
      <x:c r="A135" s="6">
        <x:v>44572</x:v>
      </x:c>
      <x:c r="B135" s="3" t="s">
        <x:v>1106</x:v>
      </x:c>
      <x:c r="C135" s="3" t="s">
        <x:v>2917</x:v>
      </x:c>
      <x:c r="D135" s="3" t="s">
        <x:v>1574</x:v>
      </x:c>
      <x:c r="E135" s="3">
        <x:v>37.577390399999999</x:v>
      </x:c>
      <x:c r="F135" s="3">
        <x:v>126.89315190000001</x:v>
      </x:c>
    </x:row>
    <x:row r="136" spans="1:6">
      <x:c r="A136" s="6">
        <x:v>44572</x:v>
      </x:c>
      <x:c r="B136" s="3" t="s">
        <x:v>1106</x:v>
      </x:c>
      <x:c r="C136" s="3" t="s">
        <x:v>2322</x:v>
      </x:c>
      <x:c r="D136" s="3" t="s">
        <x:v>231</x:v>
      </x:c>
      <x:c r="E136" s="3">
        <x:v>37.561712999999997</x:v>
      </x:c>
      <x:c r="F136" s="3">
        <x:v>126.92423700000001</x:v>
      </x:c>
    </x:row>
    <x:row r="137" spans="1:6">
      <x:c r="A137" s="6">
        <x:v>44572</x:v>
      </x:c>
      <x:c r="B137" s="3" t="s">
        <x:v>1106</x:v>
      </x:c>
      <x:c r="C137" s="3" t="s">
        <x:v>2331</x:v>
      </x:c>
      <x:c r="D137" s="3" t="s">
        <x:v>231</x:v>
      </x:c>
      <x:c r="E137" s="3">
        <x:v>37.562330600000003</x:v>
      </x:c>
      <x:c r="F137" s="3">
        <x:v>126.9247459</x:v>
      </x:c>
    </x:row>
    <x:row r="138" spans="1:6">
      <x:c r="A138" s="6">
        <x:v>44572</x:v>
      </x:c>
      <x:c r="B138" s="3" t="s">
        <x:v>1106</x:v>
      </x:c>
      <x:c r="C138" s="3" t="s">
        <x:v>2329</x:v>
      </x:c>
      <x:c r="D138" s="3" t="s">
        <x:v>231</x:v>
      </x:c>
      <x:c r="E138" s="3">
        <x:v>37.556525800000003</x:v>
      </x:c>
      <x:c r="F138" s="3">
        <x:v>126.9110092</x:v>
      </x:c>
    </x:row>
    <x:row r="139" spans="1:6">
      <x:c r="A139" s="6">
        <x:v>44573</x:v>
      </x:c>
      <x:c r="B139" s="3" t="s">
        <x:v>1106</x:v>
      </x:c>
      <x:c r="C139" s="3" t="s">
        <x:v>2466</x:v>
      </x:c>
      <x:c r="D139" s="3" t="s">
        <x:v>231</x:v>
      </x:c>
      <x:c r="E139" s="3">
        <x:v>37.5551703</x:v>
      </x:c>
      <x:c r="F139" s="3">
        <x:v>126.92347770000001</x:v>
      </x:c>
    </x:row>
    <x:row r="140" spans="1:6">
      <x:c r="A140" s="6">
        <x:v>44573</x:v>
      </x:c>
      <x:c r="B140" s="3" t="s">
        <x:v>1106</x:v>
      </x:c>
      <x:c r="C140" s="3" t="s">
        <x:v>195</x:v>
      </x:c>
      <x:c r="D140" s="3" t="s">
        <x:v>231</x:v>
      </x:c>
      <x:c r="E140" s="3">
        <x:v>37.559527799999998</x:v>
      </x:c>
      <x:c r="F140" s="3">
        <x:v>126.92479489999999</x:v>
      </x:c>
    </x:row>
    <x:row r="141" spans="1:6">
      <x:c r="A141" s="6">
        <x:v>44573</x:v>
      </x:c>
      <x:c r="B141" s="3" t="s">
        <x:v>1106</x:v>
      </x:c>
      <x:c r="C141" s="3" t="s">
        <x:v>1470</x:v>
      </x:c>
      <x:c r="D141" s="3" t="s">
        <x:v>1583</x:v>
      </x:c>
      <x:c r="E141" s="3">
        <x:v>37.549131299999999</x:v>
      </x:c>
      <x:c r="F141" s="3">
        <x:v>126.9579619</x:v>
      </x:c>
    </x:row>
    <x:row r="142" spans="1:6">
      <x:c r="A142" s="6">
        <x:v>44573</x:v>
      </x:c>
      <x:c r="B142" s="3" t="s">
        <x:v>1106</x:v>
      </x:c>
      <x:c r="C142" s="3" t="s">
        <x:v>448</x:v>
      </x:c>
      <x:c r="D142" s="3" t="s">
        <x:v>3949</x:v>
      </x:c>
      <x:c r="E142" s="3">
        <x:v>37.542843599999998</x:v>
      </x:c>
      <x:c r="F142" s="3">
        <x:v>126.9524661</x:v>
      </x:c>
    </x:row>
    <x:row r="143" spans="1:6">
      <x:c r="A143" s="6">
        <x:v>44573</x:v>
      </x:c>
      <x:c r="B143" s="3" t="s">
        <x:v>1106</x:v>
      </x:c>
      <x:c r="C143" s="3" t="s">
        <x:v>3986</x:v>
      </x:c>
      <x:c r="D143" s="3" t="s">
        <x:v>1583</x:v>
      </x:c>
      <x:c r="E143" s="3">
        <x:v>37.541181000000002</x:v>
      </x:c>
      <x:c r="F143" s="3">
        <x:v>126.950433</x:v>
      </x:c>
    </x:row>
    <x:row r="144" spans="1:6">
      <x:c r="A144" s="6">
        <x:v>44573</x:v>
      </x:c>
      <x:c r="B144" s="3" t="s">
        <x:v>1106</x:v>
      </x:c>
      <x:c r="C144" s="3" t="s">
        <x:v>3956</x:v>
      </x:c>
      <x:c r="D144" s="3" t="s">
        <x:v>231</x:v>
      </x:c>
      <x:c r="E144" s="3">
        <x:v>37.536582299999999</x:v>
      </x:c>
      <x:c r="F144" s="3">
        <x:v>126.9474613</x:v>
      </x:c>
    </x:row>
    <x:row r="145" spans="1:6">
      <x:c r="A145" s="6">
        <x:v>44573</x:v>
      </x:c>
      <x:c r="B145" s="3" t="s">
        <x:v>1106</x:v>
      </x:c>
      <x:c r="C145" s="3" t="s">
        <x:v>1465</x:v>
      </x:c>
      <x:c r="D145" s="3" t="s">
        <x:v>1009</x:v>
      </x:c>
      <x:c r="E145" s="3">
        <x:v>37.547003099999998</x:v>
      </x:c>
      <x:c r="F145" s="3">
        <x:v>126.9396538</x:v>
      </x:c>
    </x:row>
    <x:row r="146" spans="1:6">
      <x:c r="A146" s="6">
        <x:v>44573</x:v>
      </x:c>
      <x:c r="B146" s="3" t="s">
        <x:v>1106</x:v>
      </x:c>
      <x:c r="C146" s="3" t="s">
        <x:v>2885</x:v>
      </x:c>
      <x:c r="D146" s="3" t="s">
        <x:v>1009</x:v>
      </x:c>
      <x:c r="E146" s="3">
        <x:v>37.542313800000002</x:v>
      </x:c>
      <x:c r="F146" s="3">
        <x:v>126.9446432</x:v>
      </x:c>
    </x:row>
    <x:row r="147" spans="1:6">
      <x:c r="A147" s="6">
        <x:v>44573</x:v>
      </x:c>
      <x:c r="B147" s="3" t="s">
        <x:v>1106</x:v>
      </x:c>
      <x:c r="C147" s="3" t="s">
        <x:v>1396</x:v>
      </x:c>
      <x:c r="D147" s="3" t="s">
        <x:v>231</x:v>
      </x:c>
      <x:c r="E147" s="3">
        <x:v>37.549181900000001</x:v>
      </x:c>
      <x:c r="F147" s="3">
        <x:v>126.94521949999999</x:v>
      </x:c>
    </x:row>
    <x:row r="148" spans="1:6">
      <x:c r="A148" s="6">
        <x:v>44573</x:v>
      </x:c>
      <x:c r="B148" s="3" t="s">
        <x:v>1106</x:v>
      </x:c>
      <x:c r="C148" s="3" t="s">
        <x:v>2899</x:v>
      </x:c>
      <x:c r="D148" s="3" t="s">
        <x:v>231</x:v>
      </x:c>
      <x:c r="E148" s="3">
        <x:v>37.549169599999999</x:v>
      </x:c>
      <x:c r="F148" s="3">
        <x:v>126.9097589</x:v>
      </x:c>
    </x:row>
    <x:row r="149" spans="1:6">
      <x:c r="A149" s="6">
        <x:v>44573</x:v>
      </x:c>
      <x:c r="B149" s="3" t="s">
        <x:v>1106</x:v>
      </x:c>
      <x:c r="C149" s="3" t="s">
        <x:v>255</x:v>
      </x:c>
      <x:c r="D149" s="3" t="s">
        <x:v>3949</x:v>
      </x:c>
      <x:c r="E149" s="3">
        <x:v>37.544451500000001</x:v>
      </x:c>
      <x:c r="F149" s="3">
        <x:v>126.9361133</x:v>
      </x:c>
    </x:row>
    <x:row r="150" spans="1:6">
      <x:c r="A150" s="6">
        <x:v>44573</x:v>
      </x:c>
      <x:c r="B150" s="3" t="s">
        <x:v>1106</x:v>
      </x:c>
      <x:c r="C150" s="3" t="s">
        <x:v>2889</x:v>
      </x:c>
      <x:c r="D150" s="3" t="s">
        <x:v>1009</x:v>
      </x:c>
      <x:c r="E150" s="3">
        <x:v>37.545430799999998</x:v>
      </x:c>
      <x:c r="F150" s="3">
        <x:v>126.94903239999999</x:v>
      </x:c>
    </x:row>
    <x:row r="151" spans="1:6">
      <x:c r="A151" s="6">
        <x:v>44573</x:v>
      </x:c>
      <x:c r="B151" s="3" t="s">
        <x:v>1106</x:v>
      </x:c>
      <x:c r="C151" s="3" t="s">
        <x:v>1474</x:v>
      </x:c>
      <x:c r="D151" s="3" t="s">
        <x:v>1009</x:v>
      </x:c>
      <x:c r="E151" s="3">
        <x:v>37.547921899999999</x:v>
      </x:c>
      <x:c r="F151" s="3">
        <x:v>126.9411415</x:v>
      </x:c>
    </x:row>
    <x:row r="152" spans="1:6">
      <x:c r="A152" s="6">
        <x:v>44573</x:v>
      </x:c>
      <x:c r="B152" s="3" t="s">
        <x:v>1106</x:v>
      </x:c>
      <x:c r="C152" s="3" t="s">
        <x:v>2725</x:v>
      </x:c>
      <x:c r="D152" s="3" t="s">
        <x:v>231</x:v>
      </x:c>
      <x:c r="E152" s="3">
        <x:v>37.556169400000002</x:v>
      </x:c>
      <x:c r="F152" s="3">
        <x:v>126.9248025</x:v>
      </x:c>
    </x:row>
    <x:row r="153" spans="1:6">
      <x:c r="A153" s="6">
        <x:v>44573</x:v>
      </x:c>
      <x:c r="B153" s="3" t="s">
        <x:v>1106</x:v>
      </x:c>
      <x:c r="C153" s="3" t="s">
        <x:v>1427</x:v>
      </x:c>
      <x:c r="D153" s="3" t="s">
        <x:v>1009</x:v>
      </x:c>
      <x:c r="E153" s="3">
        <x:v>37.548676299999997</x:v>
      </x:c>
      <x:c r="F153" s="3">
        <x:v>126.9401642</x:v>
      </x:c>
    </x:row>
    <x:row r="154" spans="1:6">
      <x:c r="A154" s="6">
        <x:v>44573</x:v>
      </x:c>
      <x:c r="B154" s="3" t="s">
        <x:v>1106</x:v>
      </x:c>
      <x:c r="C154" s="3" t="s">
        <x:v>1480</x:v>
      </x:c>
      <x:c r="D154" s="3" t="s">
        <x:v>1009</x:v>
      </x:c>
      <x:c r="E154" s="3">
        <x:v>37.551961599999998</x:v>
      </x:c>
      <x:c r="F154" s="3">
        <x:v>126.94499879999999</x:v>
      </x:c>
    </x:row>
    <x:row r="155" spans="1:6">
      <x:c r="A155" s="6">
        <x:v>44573</x:v>
      </x:c>
      <x:c r="B155" s="3" t="s">
        <x:v>1106</x:v>
      </x:c>
      <x:c r="C155" s="3" t="s">
        <x:v>205</x:v>
      </x:c>
      <x:c r="D155" s="3" t="s">
        <x:v>1009</x:v>
      </x:c>
      <x:c r="E155" s="3">
        <x:v>37.555517100000003</x:v>
      </x:c>
      <x:c r="F155" s="3">
        <x:v>126.9454473</x:v>
      </x:c>
    </x:row>
    <x:row r="156" spans="1:6">
      <x:c r="A156" s="6">
        <x:v>44573</x:v>
      </x:c>
      <x:c r="B156" s="3" t="s">
        <x:v>1106</x:v>
      </x:c>
      <x:c r="C156" s="3" t="s">
        <x:v>2880</x:v>
      </x:c>
      <x:c r="D156" s="3" t="s">
        <x:v>1009</x:v>
      </x:c>
      <x:c r="E156" s="3">
        <x:v>37.553826899999997</x:v>
      </x:c>
      <x:c r="F156" s="3">
        <x:v>126.9284627</x:v>
      </x:c>
    </x:row>
    <x:row r="157" spans="1:6">
      <x:c r="A157" s="6">
        <x:v>44573</x:v>
      </x:c>
      <x:c r="B157" s="3" t="s">
        <x:v>1106</x:v>
      </x:c>
      <x:c r="C157" s="3" t="s">
        <x:v>2918</x:v>
      </x:c>
      <x:c r="D157" s="3" t="s">
        <x:v>1009</x:v>
      </x:c>
      <x:c r="E157" s="3">
        <x:v>37.548810799999998</x:v>
      </x:c>
      <x:c r="F157" s="3">
        <x:v>126.9201838</x:v>
      </x:c>
    </x:row>
    <x:row r="158" spans="1:6">
      <x:c r="A158" s="6">
        <x:v>44573</x:v>
      </x:c>
      <x:c r="B158" s="3" t="s">
        <x:v>1106</x:v>
      </x:c>
      <x:c r="C158" s="3" t="s">
        <x:v>3997</x:v>
      </x:c>
      <x:c r="D158" s="3" t="s">
        <x:v>231</x:v>
      </x:c>
      <x:c r="E158" s="3">
        <x:v>37.546659900000002</x:v>
      </x:c>
      <x:c r="F158" s="3">
        <x:v>126.9158705</x:v>
      </x:c>
    </x:row>
    <x:row r="159" spans="1:6">
      <x:c r="A159" s="6">
        <x:v>44573</x:v>
      </x:c>
      <x:c r="B159" s="3" t="s">
        <x:v>1106</x:v>
      </x:c>
      <x:c r="C159" s="3" t="s">
        <x:v>1468</x:v>
      </x:c>
      <x:c r="D159" s="3" t="s">
        <x:v>1009</x:v>
      </x:c>
      <x:c r="E159" s="3">
        <x:v>37.5479992</x:v>
      </x:c>
      <x:c r="F159" s="3">
        <x:v>126.9203899</x:v>
      </x:c>
    </x:row>
    <x:row r="160" spans="1:6">
      <x:c r="A160" s="6">
        <x:v>44573</x:v>
      </x:c>
      <x:c r="B160" s="3" t="s">
        <x:v>1106</x:v>
      </x:c>
      <x:c r="C160" s="3" t="s">
        <x:v>1478</x:v>
      </x:c>
      <x:c r="D160" s="3" t="s">
        <x:v>1009</x:v>
      </x:c>
      <x:c r="E160" s="3">
        <x:v>37.547487500000003</x:v>
      </x:c>
      <x:c r="F160" s="3">
        <x:v>126.9199426</x:v>
      </x:c>
    </x:row>
    <x:row r="161" spans="1:6">
      <x:c r="A161" s="6">
        <x:v>44573</x:v>
      </x:c>
      <x:c r="B161" s="3" t="s">
        <x:v>1106</x:v>
      </x:c>
      <x:c r="C161" s="3" t="s">
        <x:v>288</x:v>
      </x:c>
      <x:c r="D161" s="3" t="s">
        <x:v>1009</x:v>
      </x:c>
      <x:c r="E161" s="3">
        <x:v>37.5474253</x:v>
      </x:c>
      <x:c r="F161" s="3">
        <x:v>126.9198213</x:v>
      </x:c>
    </x:row>
    <x:row r="162" spans="1:6">
      <x:c r="A162" s="6">
        <x:v>44573</x:v>
      </x:c>
      <x:c r="B162" s="3" t="s">
        <x:v>1106</x:v>
      </x:c>
      <x:c r="C162" s="3" t="s">
        <x:v>2870</x:v>
      </x:c>
      <x:c r="D162" s="3" t="s">
        <x:v>1009</x:v>
      </x:c>
      <x:c r="E162" s="3">
        <x:v>37.548265299999997</x:v>
      </x:c>
      <x:c r="F162" s="3">
        <x:v>126.9158553</x:v>
      </x:c>
    </x:row>
    <x:row r="163" spans="1:6">
      <x:c r="A163" s="6">
        <x:v>44573</x:v>
      </x:c>
      <x:c r="B163" s="3" t="s">
        <x:v>1106</x:v>
      </x:c>
      <x:c r="C163" s="3" t="s">
        <x:v>1501</x:v>
      </x:c>
      <x:c r="D163" s="3" t="s">
        <x:v>231</x:v>
      </x:c>
      <x:c r="E163" s="3">
        <x:v>37.554286599999998</x:v>
      </x:c>
      <x:c r="F163" s="3">
        <x:v>126.92223079999999</x:v>
      </x:c>
    </x:row>
    <x:row r="164" spans="1:6">
      <x:c r="A164" s="6">
        <x:v>44573</x:v>
      </x:c>
      <x:c r="B164" s="3" t="s">
        <x:v>1106</x:v>
      </x:c>
      <x:c r="C164" s="3" t="s">
        <x:v>2483</x:v>
      </x:c>
      <x:c r="D164" s="3" t="s">
        <x:v>1009</x:v>
      </x:c>
      <x:c r="E164" s="3">
        <x:v>37.546519699999997</x:v>
      </x:c>
      <x:c r="F164" s="3">
        <x:v>126.91307159999999</x:v>
      </x:c>
    </x:row>
    <x:row r="165" spans="1:6">
      <x:c r="A165" s="6">
        <x:v>44573</x:v>
      </x:c>
      <x:c r="B165" s="3" t="s">
        <x:v>1106</x:v>
      </x:c>
      <x:c r="C165" s="3" t="s">
        <x:v>884</x:v>
      </x:c>
      <x:c r="D165" s="3" t="s">
        <x:v>231</x:v>
      </x:c>
      <x:c r="E165" s="3">
        <x:v>37.557055800000001</x:v>
      </x:c>
      <x:c r="F165" s="3">
        <x:v>126.9290013</x:v>
      </x:c>
    </x:row>
    <x:row r="166" spans="1:6">
      <x:c r="A166" s="6">
        <x:v>44573</x:v>
      </x:c>
      <x:c r="B166" s="3" t="s">
        <x:v>1106</x:v>
      </x:c>
      <x:c r="C166" s="3" t="s">
        <x:v>235</x:v>
      </x:c>
      <x:c r="D166" s="3" t="s">
        <x:v>1009</x:v>
      </x:c>
      <x:c r="E166" s="3">
        <x:v>37.546846500000001</x:v>
      </x:c>
      <x:c r="F166" s="3">
        <x:v>126.9132185</x:v>
      </x:c>
    </x:row>
    <x:row r="167" spans="1:6">
      <x:c r="A167" s="6">
        <x:v>44573</x:v>
      </x:c>
      <x:c r="B167" s="3" t="s">
        <x:v>1106</x:v>
      </x:c>
      <x:c r="C167" s="3" t="s">
        <x:v>1505</x:v>
      </x:c>
      <x:c r="D167" s="3" t="s">
        <x:v>1583</x:v>
      </x:c>
      <x:c r="E167" s="3">
        <x:v>37.555562799999997</x:v>
      </x:c>
      <x:c r="F167" s="3">
        <x:v>126.91496100000001</x:v>
      </x:c>
    </x:row>
    <x:row r="168" spans="1:6">
      <x:c r="A168" s="6">
        <x:v>44573</x:v>
      </x:c>
      <x:c r="B168" s="3" t="s">
        <x:v>1106</x:v>
      </x:c>
      <x:c r="C168" s="3" t="s">
        <x:v>2605</x:v>
      </x:c>
      <x:c r="D168" s="3" t="s">
        <x:v>1583</x:v>
      </x:c>
      <x:c r="E168" s="3">
        <x:v>37.554735099999903</x:v>
      </x:c>
      <x:c r="F168" s="3">
        <x:v>126.91145</x:v>
      </x:c>
    </x:row>
    <x:row r="169" spans="1:6">
      <x:c r="A169" s="6">
        <x:v>44573</x:v>
      </x:c>
      <x:c r="B169" s="3" t="s">
        <x:v>1106</x:v>
      </x:c>
      <x:c r="C169" s="3" t="s">
        <x:v>71</x:v>
      </x:c>
      <x:c r="D169" s="3" t="s">
        <x:v>231</x:v>
      </x:c>
      <x:c r="E169" s="3">
        <x:v>37.5584183</x:v>
      </x:c>
      <x:c r="F169" s="3">
        <x:v>126.90262180000001</x:v>
      </x:c>
    </x:row>
    <x:row r="170" spans="1:6">
      <x:c r="A170" s="6">
        <x:v>44574</x:v>
      </x:c>
      <x:c r="B170" s="3" t="s">
        <x:v>1106</x:v>
      </x:c>
      <x:c r="C170" s="3" t="s">
        <x:v>582</x:v>
      </x:c>
      <x:c r="D170" s="3" t="s">
        <x:v>231</x:v>
      </x:c>
      <x:c r="E170" s="3">
        <x:v>37.555392900000001</x:v>
      </x:c>
      <x:c r="F170" s="3">
        <x:v>126.9472993</x:v>
      </x:c>
    </x:row>
    <x:row r="171" spans="1:6">
      <x:c r="A171" s="6">
        <x:v>44574</x:v>
      </x:c>
      <x:c r="B171" s="3" t="s">
        <x:v>1106</x:v>
      </x:c>
      <x:c r="C171" s="3" t="s">
        <x:v>2299</x:v>
      </x:c>
      <x:c r="D171" s="3" t="s">
        <x:v>1009</x:v>
      </x:c>
      <x:c r="E171" s="3">
        <x:v>37.558509899999997</x:v>
      </x:c>
      <x:c r="F171" s="3">
        <x:v>126.92028449999999</x:v>
      </x:c>
    </x:row>
    <x:row r="172" spans="1:6">
      <x:c r="A172" s="6">
        <x:v>44574</x:v>
      </x:c>
      <x:c r="B172" s="3" t="s">
        <x:v>1106</x:v>
      </x:c>
      <x:c r="C172" s="3" t="s">
        <x:v>2883</x:v>
      </x:c>
      <x:c r="D172" s="3" t="s">
        <x:v>1009</x:v>
      </x:c>
      <x:c r="E172" s="3">
        <x:v>37.5585053</x:v>
      </x:c>
      <x:c r="F172" s="3">
        <x:v>126.9228088</x:v>
      </x:c>
    </x:row>
    <x:row r="173" spans="1:6">
      <x:c r="A173" s="6">
        <x:v>44574</x:v>
      </x:c>
      <x:c r="B173" s="3" t="s">
        <x:v>1106</x:v>
      </x:c>
      <x:c r="C173" s="3" t="s">
        <x:v>2878</x:v>
      </x:c>
      <x:c r="D173" s="3" t="s">
        <x:v>231</x:v>
      </x:c>
      <x:c r="E173" s="3">
        <x:v>37.553327000000003</x:v>
      </x:c>
      <x:c r="F173" s="3">
        <x:v>126.9274573</x:v>
      </x:c>
    </x:row>
    <x:row r="174" spans="1:6">
      <x:c r="A174" s="6">
        <x:v>44574</x:v>
      </x:c>
      <x:c r="B174" s="3" t="s">
        <x:v>1106</x:v>
      </x:c>
      <x:c r="C174" s="3" t="s">
        <x:v>2330</x:v>
      </x:c>
      <x:c r="D174" s="3" t="s">
        <x:v>1009</x:v>
      </x:c>
      <x:c r="E174" s="3">
        <x:v>37.558048800000002</x:v>
      </x:c>
      <x:c r="F174" s="3">
        <x:v>126.92295129999999</x:v>
      </x:c>
    </x:row>
    <x:row r="175" spans="1:6">
      <x:c r="A175" s="6">
        <x:v>44574</x:v>
      </x:c>
      <x:c r="B175" s="3" t="s">
        <x:v>1106</x:v>
      </x:c>
      <x:c r="C175" s="3" t="s">
        <x:v>2916</x:v>
      </x:c>
      <x:c r="D175" s="3" t="s">
        <x:v>1009</x:v>
      </x:c>
      <x:c r="E175" s="3">
        <x:v>37.553092800000002</x:v>
      </x:c>
      <x:c r="F175" s="3">
        <x:v>126.92525089999999</x:v>
      </x:c>
    </x:row>
    <x:row r="176" spans="1:6">
      <x:c r="A176" s="6">
        <x:v>44574</x:v>
      </x:c>
      <x:c r="B176" s="3" t="s">
        <x:v>1106</x:v>
      </x:c>
      <x:c r="C176" s="3" t="s">
        <x:v>2564</x:v>
      </x:c>
      <x:c r="D176" s="3" t="s">
        <x:v>1009</x:v>
      </x:c>
      <x:c r="E176" s="3">
        <x:v>37.553115099999999</x:v>
      </x:c>
      <x:c r="F176" s="3">
        <x:v>126.92434830000001</x:v>
      </x:c>
    </x:row>
    <x:row r="177" spans="1:6">
      <x:c r="A177" s="6">
        <x:v>44574</x:v>
      </x:c>
      <x:c r="B177" s="3" t="s">
        <x:v>1106</x:v>
      </x:c>
      <x:c r="C177" s="3" t="s">
        <x:v>2385</x:v>
      </x:c>
      <x:c r="D177" s="3" t="s">
        <x:v>231</x:v>
      </x:c>
      <x:c r="E177" s="3">
        <x:v>37.544705200000003</x:v>
      </x:c>
      <x:c r="F177" s="3">
        <x:v>126.94732930000001</x:v>
      </x:c>
    </x:row>
    <x:row r="178" spans="1:6">
      <x:c r="A178" s="6">
        <x:v>44574</x:v>
      </x:c>
      <x:c r="B178" s="3" t="s">
        <x:v>1106</x:v>
      </x:c>
      <x:c r="C178" s="3" t="s">
        <x:v>575</x:v>
      </x:c>
      <x:c r="D178" s="3" t="s">
        <x:v>1009</x:v>
      </x:c>
      <x:c r="E178" s="3">
        <x:v>37.553121500000003</x:v>
      </x:c>
      <x:c r="F178" s="3">
        <x:v>126.9219135</x:v>
      </x:c>
    </x:row>
    <x:row r="179" spans="1:6">
      <x:c r="A179" s="6">
        <x:v>44574</x:v>
      </x:c>
      <x:c r="B179" s="3" t="s">
        <x:v>1106</x:v>
      </x:c>
      <x:c r="C179" s="3" t="s">
        <x:v>2908</x:v>
      </x:c>
      <x:c r="D179" s="3" t="s">
        <x:v>1009</x:v>
      </x:c>
      <x:c r="E179" s="3">
        <x:v>37.550835300000003</x:v>
      </x:c>
      <x:c r="F179" s="3">
        <x:v>126.91801959999999</x:v>
      </x:c>
    </x:row>
    <x:row r="180" spans="1:6">
      <x:c r="A180" s="6">
        <x:v>44574</x:v>
      </x:c>
      <x:c r="B180" s="3" t="s">
        <x:v>1106</x:v>
      </x:c>
      <x:c r="C180" s="3" t="s">
        <x:v>2920</x:v>
      </x:c>
      <x:c r="D180" s="3" t="s">
        <x:v>1583</x:v>
      </x:c>
      <x:c r="E180" s="3">
        <x:v>37.557333499999999</x:v>
      </x:c>
      <x:c r="F180" s="3">
        <x:v>126.9194368</x:v>
      </x:c>
    </x:row>
    <x:row r="181" spans="1:6">
      <x:c r="A181" s="6">
        <x:v>44574</x:v>
      </x:c>
      <x:c r="B181" s="3" t="s">
        <x:v>1106</x:v>
      </x:c>
      <x:c r="C181" s="3" t="s">
        <x:v>2919</x:v>
      </x:c>
      <x:c r="D181" s="3" t="s">
        <x:v>1009</x:v>
      </x:c>
      <x:c r="E181" s="3">
        <x:v>37.550569899999999</x:v>
      </x:c>
      <x:c r="F181" s="3">
        <x:v>126.9181646</x:v>
      </x:c>
    </x:row>
    <x:row r="182" spans="1:6">
      <x:c r="A182" s="6">
        <x:v>44574</x:v>
      </x:c>
      <x:c r="B182" s="3" t="s">
        <x:v>1106</x:v>
      </x:c>
      <x:c r="C182" s="3" t="s">
        <x:v>1482</x:v>
      </x:c>
      <x:c r="D182" s="3" t="s">
        <x:v>1009</x:v>
      </x:c>
      <x:c r="E182" s="3">
        <x:v>37.536297599999997</x:v>
      </x:c>
      <x:c r="F182" s="3">
        <x:v>126.94392910000001</x:v>
      </x:c>
    </x:row>
    <x:row r="183" spans="1:6">
      <x:c r="A183" s="6">
        <x:v>44574</x:v>
      </x:c>
      <x:c r="B183" s="3" t="s">
        <x:v>1106</x:v>
      </x:c>
      <x:c r="C183" s="3" t="s">
        <x:v>1428</x:v>
      </x:c>
      <x:c r="D183" s="3" t="s">
        <x:v>1583</x:v>
      </x:c>
      <x:c r="E183" s="3">
        <x:v>37.545694500000003</x:v>
      </x:c>
      <x:c r="F183" s="3">
        <x:v>126.92989350000001</x:v>
      </x:c>
    </x:row>
    <x:row r="184" spans="1:6">
      <x:c r="A184" s="6">
        <x:v>44574</x:v>
      </x:c>
      <x:c r="B184" s="3" t="s">
        <x:v>1106</x:v>
      </x:c>
      <x:c r="C184" s="3" t="s">
        <x:v>447</x:v>
      </x:c>
      <x:c r="D184" s="3" t="s">
        <x:v>3949</x:v>
      </x:c>
      <x:c r="E184" s="3">
        <x:v>37.550542100000001</x:v>
      </x:c>
      <x:c r="F184" s="3">
        <x:v>126.95512960000001</x:v>
      </x:c>
    </x:row>
    <x:row r="185" spans="1:6">
      <x:c r="A185" s="6">
        <x:v>44574</x:v>
      </x:c>
      <x:c r="B185" s="3" t="s">
        <x:v>1106</x:v>
      </x:c>
      <x:c r="C185" s="3" t="s">
        <x:v>2335</x:v>
      </x:c>
      <x:c r="D185" s="3" t="s">
        <x:v>231</x:v>
      </x:c>
      <x:c r="E185" s="3">
        <x:v>37.550891200000002</x:v>
      </x:c>
      <x:c r="F185" s="3">
        <x:v>126.9540068</x:v>
      </x:c>
    </x:row>
    <x:row r="186" spans="1:6">
      <x:c r="A186" s="6">
        <x:v>44574</x:v>
      </x:c>
      <x:c r="B186" s="3" t="s">
        <x:v>1106</x:v>
      </x:c>
      <x:c r="C186" s="3" t="s">
        <x:v>4028</x:v>
      </x:c>
      <x:c r="D186" s="3" t="s">
        <x:v>231</x:v>
      </x:c>
      <x:c r="E186" s="3">
        <x:v>37.547639599999997</x:v>
      </x:c>
      <x:c r="F186" s="3">
        <x:v>126.9528753</x:v>
      </x:c>
    </x:row>
    <x:row r="187" spans="1:6">
      <x:c r="A187" s="6">
        <x:v>44574</x:v>
      </x:c>
      <x:c r="B187" s="3" t="s">
        <x:v>1106</x:v>
      </x:c>
      <x:c r="C187" s="3" t="s">
        <x:v>4037</x:v>
      </x:c>
      <x:c r="D187" s="3" t="s">
        <x:v>3949</x:v>
      </x:c>
      <x:c r="E187" s="3">
        <x:v>37.547953499999998</x:v>
      </x:c>
      <x:c r="F187" s="3">
        <x:v>126.9532835</x:v>
      </x:c>
    </x:row>
    <x:row r="188" spans="1:6">
      <x:c r="A188" s="6">
        <x:v>44574</x:v>
      </x:c>
      <x:c r="B188" s="3" t="s">
        <x:v>1106</x:v>
      </x:c>
      <x:c r="C188" s="3" t="s">
        <x:v>2585</x:v>
      </x:c>
      <x:c r="D188" s="3" t="s">
        <x:v>231</x:v>
      </x:c>
      <x:c r="E188" s="3">
        <x:v>37.558700399999999</x:v>
      </x:c>
      <x:c r="F188" s="3">
        <x:v>126.91987709999999</x:v>
      </x:c>
    </x:row>
    <x:row r="189" spans="1:6">
      <x:c r="A189" s="6">
        <x:v>44574</x:v>
      </x:c>
      <x:c r="B189" s="3" t="s">
        <x:v>1106</x:v>
      </x:c>
      <x:c r="C189" s="3" t="s">
        <x:v>176</x:v>
      </x:c>
      <x:c r="D189" s="3" t="s">
        <x:v>231</x:v>
      </x:c>
      <x:c r="E189" s="3">
        <x:v>37.547125999999999</x:v>
      </x:c>
      <x:c r="F189" s="3">
        <x:v>126.952564</x:v>
      </x:c>
    </x:row>
    <x:row r="190" spans="1:6">
      <x:c r="A190" s="6">
        <x:v>44574</x:v>
      </x:c>
      <x:c r="B190" s="3" t="s">
        <x:v>1106</x:v>
      </x:c>
      <x:c r="C190" s="3" t="s">
        <x:v>389</x:v>
      </x:c>
      <x:c r="D190" s="3" t="s">
        <x:v>3949</x:v>
      </x:c>
      <x:c r="E190" s="3">
        <x:v>37.544930999999998</x:v>
      </x:c>
      <x:c r="F190" s="3">
        <x:v>126.9505963</x:v>
      </x:c>
    </x:row>
    <x:row r="191" spans="1:6">
      <x:c r="A191" s="6">
        <x:v>44574</x:v>
      </x:c>
      <x:c r="B191" s="3" t="s">
        <x:v>1106</x:v>
      </x:c>
      <x:c r="C191" s="3" t="s">
        <x:v>2352</x:v>
      </x:c>
      <x:c r="D191" s="3" t="s">
        <x:v>1580</x:v>
      </x:c>
      <x:c r="E191" s="3">
        <x:v>37.544251000000003</x:v>
      </x:c>
      <x:c r="F191" s="3">
        <x:v>126.9516556</x:v>
      </x:c>
    </x:row>
    <x:row r="192" spans="1:6">
      <x:c r="A192" s="6">
        <x:v>44574</x:v>
      </x:c>
      <x:c r="B192" s="3" t="s">
        <x:v>1106</x:v>
      </x:c>
      <x:c r="C192" s="3" t="s">
        <x:v>1486</x:v>
      </x:c>
      <x:c r="D192" s="3" t="s">
        <x:v>1583</x:v>
      </x:c>
      <x:c r="E192" s="3">
        <x:v>37.557321299999998</x:v>
      </x:c>
      <x:c r="F192" s="3">
        <x:v>126.90479019999999</x:v>
      </x:c>
    </x:row>
    <x:row r="193" spans="1:6">
      <x:c r="A193" s="6">
        <x:v>44574</x:v>
      </x:c>
      <x:c r="B193" s="3" t="s">
        <x:v>1106</x:v>
      </x:c>
      <x:c r="C193" s="3" t="s">
        <x:v>628</x:v>
      </x:c>
      <x:c r="D193" s="3" t="s">
        <x:v>231</x:v>
      </x:c>
      <x:c r="E193" s="3">
        <x:v>37.546334600000002</x:v>
      </x:c>
      <x:c r="F193" s="3">
        <x:v>126.9280991</x:v>
      </x:c>
    </x:row>
    <x:row r="194" spans="1:6">
      <x:c r="A194" s="6">
        <x:v>44574</x:v>
      </x:c>
      <x:c r="B194" s="3" t="s">
        <x:v>1106</x:v>
      </x:c>
      <x:c r="C194" s="3" t="s">
        <x:v>1481</x:v>
      </x:c>
      <x:c r="D194" s="3" t="s">
        <x:v>3949</x:v>
      </x:c>
      <x:c r="E194" s="3">
        <x:v>37.545561300000003</x:v>
      </x:c>
      <x:c r="F194" s="3">
        <x:v>126.928804</x:v>
      </x:c>
    </x:row>
    <x:row r="195" spans="1:6">
      <x:c r="A195" s="6">
        <x:v>44574</x:v>
      </x:c>
      <x:c r="B195" s="3" t="s">
        <x:v>1106</x:v>
      </x:c>
      <x:c r="C195" s="3" t="s">
        <x:v>4110</x:v>
      </x:c>
      <x:c r="D195" s="3" t="s">
        <x:v>3949</x:v>
      </x:c>
      <x:c r="E195" s="3">
        <x:v>37.550144000000003</x:v>
      </x:c>
      <x:c r="F195" s="3">
        <x:v>126.9438947</x:v>
      </x:c>
    </x:row>
    <x:row r="196" spans="1:6">
      <x:c r="A196" s="6">
        <x:v>44574</x:v>
      </x:c>
      <x:c r="B196" s="3" t="s">
        <x:v>1106</x:v>
      </x:c>
      <x:c r="C196" s="3" t="s">
        <x:v>111</x:v>
      </x:c>
      <x:c r="D196" s="3" t="s">
        <x:v>1580</x:v>
      </x:c>
      <x:c r="E196" s="3">
        <x:v>37.5477293</x:v>
      </x:c>
      <x:c r="F196" s="3">
        <x:v>126.94237870000001</x:v>
      </x:c>
    </x:row>
    <x:row r="197" spans="1:6">
      <x:c r="A197" s="6">
        <x:v>44574</x:v>
      </x:c>
      <x:c r="B197" s="3" t="s">
        <x:v>1106</x:v>
      </x:c>
      <x:c r="C197" s="3" t="s">
        <x:v>544</x:v>
      </x:c>
      <x:c r="D197" s="3" t="s">
        <x:v>231</x:v>
      </x:c>
      <x:c r="E197" s="3">
        <x:v>37.549961400000001</x:v>
      </x:c>
      <x:c r="F197" s="3">
        <x:v>126.91206200000001</x:v>
      </x:c>
    </x:row>
    <x:row r="198" spans="1:6">
      <x:c r="A198" s="6">
        <x:v>44574</x:v>
      </x:c>
      <x:c r="B198" s="3" t="s">
        <x:v>1106</x:v>
      </x:c>
      <x:c r="C198" s="3" t="s">
        <x:v>877</x:v>
      </x:c>
      <x:c r="D198" s="3" t="s">
        <x:v>3949</x:v>
      </x:c>
      <x:c r="E198" s="3">
        <x:v>37.550959400000004</x:v>
      </x:c>
      <x:c r="F198" s="3">
        <x:v>126.9205706</x:v>
      </x:c>
    </x:row>
    <x:row r="199" spans="1:6">
      <x:c r="A199" s="6">
        <x:v>44574</x:v>
      </x:c>
      <x:c r="B199" s="3" t="s">
        <x:v>1106</x:v>
      </x:c>
      <x:c r="C199" s="3" t="s">
        <x:v>1466</x:v>
      </x:c>
      <x:c r="D199" s="3" t="s">
        <x:v>1583</x:v>
      </x:c>
      <x:c r="E199" s="3">
        <x:v>37.552110300000002</x:v>
      </x:c>
      <x:c r="F199" s="3">
        <x:v>126.92381159999999</x:v>
      </x:c>
    </x:row>
    <x:row r="200" spans="1:6">
      <x:c r="A200" s="6">
        <x:v>44574</x:v>
      </x:c>
      <x:c r="B200" s="3" t="s">
        <x:v>1106</x:v>
      </x:c>
      <x:c r="C200" s="3" t="s">
        <x:v>2543</x:v>
      </x:c>
      <x:c r="D200" s="3" t="s">
        <x:v>231</x:v>
      </x:c>
      <x:c r="E200" s="3">
        <x:v>37.558923299999996</x:v>
      </x:c>
      <x:c r="F200" s="3">
        <x:v>126.9145504</x:v>
      </x:c>
    </x:row>
    <x:row r="201" spans="1:6">
      <x:c r="A201" s="6">
        <x:v>44574</x:v>
      </x:c>
      <x:c r="B201" s="3" t="s">
        <x:v>1106</x:v>
      </x:c>
      <x:c r="C201" s="3" t="s">
        <x:v>2835</x:v>
      </x:c>
      <x:c r="D201" s="3" t="s">
        <x:v>3949</x:v>
      </x:c>
      <x:c r="E201" s="3">
        <x:v>37.554785799999998</x:v>
      </x:c>
      <x:c r="F201" s="3">
        <x:v>126.9158326</x:v>
      </x:c>
    </x:row>
    <x:row r="202" spans="1:6">
      <x:c r="A202" s="6">
        <x:v>44574</x:v>
      </x:c>
      <x:c r="B202" s="3" t="s">
        <x:v>1106</x:v>
      </x:c>
      <x:c r="C202" s="3" t="s">
        <x:v>846</x:v>
      </x:c>
      <x:c r="D202" s="3" t="s">
        <x:v>1574</x:v>
      </x:c>
      <x:c r="E202" s="3">
        <x:v>37.555125699999998</x:v>
      </x:c>
      <x:c r="F202" s="3">
        <x:v>126.9178119</x:v>
      </x:c>
    </x:row>
    <x:row r="203" spans="1:6">
      <x:c r="A203" s="6">
        <x:v>44574</x:v>
      </x:c>
      <x:c r="B203" s="3" t="s">
        <x:v>1106</x:v>
      </x:c>
      <x:c r="C203" s="3" t="s">
        <x:v>2310</x:v>
      </x:c>
      <x:c r="D203" s="3" t="s">
        <x:v>231</x:v>
      </x:c>
      <x:c r="E203" s="3">
        <x:v>37.555116099999999</x:v>
      </x:c>
      <x:c r="F203" s="3">
        <x:v>126.9172677</x:v>
      </x:c>
    </x:row>
    <x:row r="204" spans="1:6">
      <x:c r="A204" s="6">
        <x:v>44574</x:v>
      </x:c>
      <x:c r="B204" s="3" t="s">
        <x:v>1106</x:v>
      </x:c>
      <x:c r="C204" s="3" t="s">
        <x:v>891</x:v>
      </x:c>
      <x:c r="D204" s="3" t="s">
        <x:v>231</x:v>
      </x:c>
      <x:c r="E204" s="3">
        <x:v>37.548706199999998</x:v>
      </x:c>
      <x:c r="F204" s="3">
        <x:v>126.9191557</x:v>
      </x:c>
    </x:row>
    <x:row r="205" spans="1:6">
      <x:c r="A205" s="6">
        <x:v>44574</x:v>
      </x:c>
      <x:c r="B205" s="3" t="s">
        <x:v>1106</x:v>
      </x:c>
      <x:c r="C205" s="3" t="s">
        <x:v>2313</x:v>
      </x:c>
      <x:c r="D205" s="3" t="s">
        <x:v>3949</x:v>
      </x:c>
      <x:c r="E205" s="3">
        <x:v>37.563266400000003</x:v>
      </x:c>
      <x:c r="F205" s="3">
        <x:v>126.9256628</x:v>
      </x:c>
    </x:row>
    <x:row r="206" spans="1:6">
      <x:c r="A206" s="6">
        <x:v>44574</x:v>
      </x:c>
      <x:c r="B206" s="3" t="s">
        <x:v>1106</x:v>
      </x:c>
      <x:c r="C206" s="3" t="s">
        <x:v>2872</x:v>
      </x:c>
      <x:c r="D206" s="3" t="s">
        <x:v>231</x:v>
      </x:c>
      <x:c r="E206" s="3">
        <x:v>37.5509117</x:v>
      </x:c>
      <x:c r="F206" s="3">
        <x:v>126.92185720000001</x:v>
      </x:c>
    </x:row>
    <x:row r="207" spans="1:6">
      <x:c r="A207" s="6">
        <x:v>44574</x:v>
      </x:c>
      <x:c r="B207" s="3" t="s">
        <x:v>1106</x:v>
      </x:c>
      <x:c r="C207" s="3" t="s">
        <x:v>86</x:v>
      </x:c>
      <x:c r="D207" s="3" t="s">
        <x:v>231</x:v>
      </x:c>
      <x:c r="E207" s="3">
        <x:v>37.5560787</x:v>
      </x:c>
      <x:c r="F207" s="3">
        <x:v>126.9234503</x:v>
      </x:c>
    </x:row>
    <x:row r="208" spans="1:6">
      <x:c r="A208" s="6">
        <x:v>44574</x:v>
      </x:c>
      <x:c r="B208" s="3" t="s">
        <x:v>1106</x:v>
      </x:c>
      <x:c r="C208" s="3" t="s">
        <x:v>2338</x:v>
      </x:c>
      <x:c r="D208" s="3" t="s">
        <x:v>231</x:v>
      </x:c>
      <x:c r="E208" s="3">
        <x:v>37.557800800000003</x:v>
      </x:c>
      <x:c r="F208" s="3">
        <x:v>126.9044542</x:v>
      </x:c>
    </x:row>
    <x:row r="209" spans="1:6">
      <x:c r="A209" s="6">
        <x:v>44575</x:v>
      </x:c>
      <x:c r="B209" s="3" t="s">
        <x:v>1106</x:v>
      </x:c>
      <x:c r="C209" s="3" t="s">
        <x:v>245</x:v>
      </x:c>
      <x:c r="D209" s="3" t="s">
        <x:v>1009</x:v>
      </x:c>
      <x:c r="E209" s="3">
        <x:v>37.555046300000001</x:v>
      </x:c>
      <x:c r="F209" s="3">
        <x:v>126.9283606</x:v>
      </x:c>
    </x:row>
    <x:row r="210" spans="1:6">
      <x:c r="A210" s="6">
        <x:v>44575</x:v>
      </x:c>
      <x:c r="B210" s="3" t="s">
        <x:v>1106</x:v>
      </x:c>
      <x:c r="C210" s="3" t="s">
        <x:v>1475</x:v>
      </x:c>
      <x:c r="D210" s="3" t="s">
        <x:v>1009</x:v>
      </x:c>
      <x:c r="E210" s="3">
        <x:v>37.5448533</x:v>
      </x:c>
      <x:c r="F210" s="3">
        <x:v>126.9345654</x:v>
      </x:c>
    </x:row>
    <x:row r="211" spans="1:6">
      <x:c r="A211" s="6">
        <x:v>44575</x:v>
      </x:c>
      <x:c r="B211" s="3" t="s">
        <x:v>1106</x:v>
      </x:c>
      <x:c r="C211" s="3" t="s">
        <x:v>566</x:v>
      </x:c>
      <x:c r="D211" s="3" t="s">
        <x:v>231</x:v>
      </x:c>
      <x:c r="E211" s="3">
        <x:v>37.542979099999997</x:v>
      </x:c>
      <x:c r="F211" s="3">
        <x:v>126.934498</x:v>
      </x:c>
    </x:row>
    <x:row r="212" spans="1:6">
      <x:c r="A212" s="6">
        <x:v>44575</x:v>
      </x:c>
      <x:c r="B212" s="3" t="s">
        <x:v>1106</x:v>
      </x:c>
      <x:c r="C212" s="3" t="s">
        <x:v>2864</x:v>
      </x:c>
      <x:c r="D212" s="3" t="s">
        <x:v>231</x:v>
      </x:c>
      <x:c r="E212" s="3">
        <x:v>37.553865700000003</x:v>
      </x:c>
      <x:c r="F212" s="3">
        <x:v>126.95922590000001</x:v>
      </x:c>
    </x:row>
    <x:row r="213" spans="1:6">
      <x:c r="A213" s="6">
        <x:v>44575</x:v>
      </x:c>
      <x:c r="B213" s="3" t="s">
        <x:v>1106</x:v>
      </x:c>
      <x:c r="C213" s="3" t="s">
        <x:v>4016</x:v>
      </x:c>
      <x:c r="D213" s="3" t="s">
        <x:v>1009</x:v>
      </x:c>
      <x:c r="E213" s="3">
        <x:v>37.5447092</x:v>
      </x:c>
      <x:c r="F213" s="3">
        <x:v>126.9464256</x:v>
      </x:c>
    </x:row>
    <x:row r="214" spans="1:6">
      <x:c r="A214" s="6">
        <x:v>44575</x:v>
      </x:c>
      <x:c r="B214" s="3" t="s">
        <x:v>1106</x:v>
      </x:c>
      <x:c r="C214" s="3" t="s">
        <x:v>1471</x:v>
      </x:c>
      <x:c r="D214" s="3" t="s">
        <x:v>231</x:v>
      </x:c>
      <x:c r="E214" s="3">
        <x:v>37.5385317</x:v>
      </x:c>
      <x:c r="F214" s="3">
        <x:v>126.9470974</x:v>
      </x:c>
    </x:row>
    <x:row r="215" spans="1:6">
      <x:c r="A215" s="6">
        <x:v>44575</x:v>
      </x:c>
      <x:c r="B215" s="3" t="s">
        <x:v>1106</x:v>
      </x:c>
      <x:c r="C215" s="3" t="s">
        <x:v>854</x:v>
      </x:c>
      <x:c r="D215" s="3" t="s">
        <x:v>1574</x:v>
      </x:c>
      <x:c r="E215" s="3">
        <x:v>37.539051100000002</x:v>
      </x:c>
      <x:c r="F215" s="3">
        <x:v>126.9474742</x:v>
      </x:c>
    </x:row>
    <x:row r="216" spans="1:6">
      <x:c r="A216" s="6">
        <x:v>44575</x:v>
      </x:c>
      <x:c r="B216" s="3" t="s">
        <x:v>1106</x:v>
      </x:c>
      <x:c r="C216" s="3" t="s">
        <x:v>290</x:v>
      </x:c>
      <x:c r="D216" s="3" t="s">
        <x:v>231</x:v>
      </x:c>
      <x:c r="E216" s="3">
        <x:v>37.540694299999998</x:v>
      </x:c>
      <x:c r="F216" s="3">
        <x:v>126.9483602</x:v>
      </x:c>
    </x:row>
    <x:row r="217" spans="1:6">
      <x:c r="A217" s="6">
        <x:v>44575</x:v>
      </x:c>
      <x:c r="B217" s="3" t="s">
        <x:v>1106</x:v>
      </x:c>
      <x:c r="C217" s="3" t="s">
        <x:v>3999</x:v>
      </x:c>
      <x:c r="D217" s="3" t="s">
        <x:v>231</x:v>
      </x:c>
      <x:c r="E217" s="3">
        <x:v>37.5403424</x:v>
      </x:c>
      <x:c r="F217" s="3">
        <x:v>126.94773050000001</x:v>
      </x:c>
    </x:row>
    <x:row r="218" spans="1:6">
      <x:c r="A218" s="6">
        <x:v>44575</x:v>
      </x:c>
      <x:c r="B218" s="3" t="s">
        <x:v>1106</x:v>
      </x:c>
      <x:c r="C218" s="3" t="s">
        <x:v>540</x:v>
      </x:c>
      <x:c r="D218" s="3" t="s">
        <x:v>1009</x:v>
      </x:c>
      <x:c r="E218" s="3">
        <x:v>37.543674199999998</x:v>
      </x:c>
      <x:c r="F218" s="3">
        <x:v>126.95180929999999</x:v>
      </x:c>
    </x:row>
    <x:row r="219" spans="1:6">
      <x:c r="A219" s="6">
        <x:v>44575</x:v>
      </x:c>
      <x:c r="B219" s="3" t="s">
        <x:v>1106</x:v>
      </x:c>
      <x:c r="C219" s="3" t="s">
        <x:v>3741</x:v>
      </x:c>
      <x:c r="D219" s="3" t="s">
        <x:v>1583</x:v>
      </x:c>
      <x:c r="E219" s="3">
        <x:v>37.546962700000002</x:v>
      </x:c>
      <x:c r="F219" s="3">
        <x:v>126.93899570000001</x:v>
      </x:c>
    </x:row>
    <x:row r="220" spans="1:6">
      <x:c r="A220" s="6">
        <x:v>44575</x:v>
      </x:c>
      <x:c r="B220" s="3" t="s">
        <x:v>1106</x:v>
      </x:c>
      <x:c r="C220" s="3" t="s">
        <x:v>2866</x:v>
      </x:c>
      <x:c r="D220" s="3" t="s">
        <x:v>1009</x:v>
      </x:c>
      <x:c r="E220" s="3">
        <x:v>37.546622999999997</x:v>
      </x:c>
      <x:c r="F220" s="3">
        <x:v>126.94475300000001</x:v>
      </x:c>
    </x:row>
    <x:row r="221" spans="1:6">
      <x:c r="A221" s="6">
        <x:v>44575</x:v>
      </x:c>
      <x:c r="B221" s="3" t="s">
        <x:v>1106</x:v>
      </x:c>
      <x:c r="C221" s="3" t="s">
        <x:v>2895</x:v>
      </x:c>
      <x:c r="D221" s="3" t="s">
        <x:v>231</x:v>
      </x:c>
      <x:c r="E221" s="3">
        <x:v>37.548516599999999</x:v>
      </x:c>
      <x:c r="F221" s="3">
        <x:v>126.918942</x:v>
      </x:c>
    </x:row>
    <x:row r="222" spans="1:6">
      <x:c r="A222" s="6">
        <x:v>44575</x:v>
      </x:c>
      <x:c r="B222" s="3" t="s">
        <x:v>1106</x:v>
      </x:c>
      <x:c r="C222" s="3" t="s">
        <x:v>554</x:v>
      </x:c>
      <x:c r="D222" s="3" t="s">
        <x:v>1009</x:v>
      </x:c>
      <x:c r="E222" s="3">
        <x:v>37.551037899999997</x:v>
      </x:c>
      <x:c r="F222" s="3">
        <x:v>126.9422292</x:v>
      </x:c>
    </x:row>
    <x:row r="223" spans="1:6">
      <x:c r="A223" s="6">
        <x:v>44575</x:v>
      </x:c>
      <x:c r="B223" s="3" t="s">
        <x:v>1106</x:v>
      </x:c>
      <x:c r="C223" s="3" t="s">
        <x:v>2886</x:v>
      </x:c>
      <x:c r="D223" s="3" t="s">
        <x:v>1583</x:v>
      </x:c>
      <x:c r="E223" s="3">
        <x:v>37.557624099999998</x:v>
      </x:c>
      <x:c r="F223" s="3">
        <x:v>126.91817399999999</x:v>
      </x:c>
    </x:row>
    <x:row r="224" spans="1:6">
      <x:c r="A224" s="6">
        <x:v>44575</x:v>
      </x:c>
      <x:c r="B224" s="3" t="s">
        <x:v>1106</x:v>
      </x:c>
      <x:c r="C224" s="3" t="s">
        <x:v>2782</x:v>
      </x:c>
      <x:c r="D224" s="3" t="s">
        <x:v>1009</x:v>
      </x:c>
      <x:c r="E224" s="3">
        <x:v>37.554186100000003</x:v>
      </x:c>
      <x:c r="F224" s="3">
        <x:v>126.9356913</x:v>
      </x:c>
    </x:row>
    <x:row r="225" spans="1:6">
      <x:c r="A225" s="6">
        <x:v>44575</x:v>
      </x:c>
      <x:c r="B225" s="3" t="s">
        <x:v>1106</x:v>
      </x:c>
      <x:c r="C225" s="3" t="s">
        <x:v>2493</x:v>
      </x:c>
      <x:c r="D225" s="3" t="s">
        <x:v>1009</x:v>
      </x:c>
      <x:c r="E225" s="3">
        <x:v>37.553649800000002</x:v>
      </x:c>
      <x:c r="F225" s="3">
        <x:v>126.9347861</x:v>
      </x:c>
    </x:row>
    <x:row r="226" spans="1:6">
      <x:c r="A226" s="6">
        <x:v>44575</x:v>
      </x:c>
      <x:c r="B226" s="3" t="s">
        <x:v>1106</x:v>
      </x:c>
      <x:c r="C226" s="3" t="s">
        <x:v>2302</x:v>
      </x:c>
      <x:c r="D226" s="3" t="s">
        <x:v>3949</x:v>
      </x:c>
      <x:c r="E226" s="3">
        <x:v>37.563831999999998</x:v>
      </x:c>
      <x:c r="F226" s="3">
        <x:v>126.9223768</x:v>
      </x:c>
    </x:row>
    <x:row r="227" spans="1:6">
      <x:c r="A227" s="6">
        <x:v>44575</x:v>
      </x:c>
      <x:c r="B227" s="3" t="s">
        <x:v>1106</x:v>
      </x:c>
      <x:c r="C227" s="3" t="s">
        <x:v>2909</x:v>
      </x:c>
      <x:c r="D227" s="3" t="s">
        <x:v>1009</x:v>
      </x:c>
      <x:c r="E227" s="3">
        <x:v>37.553925199999902</x:v>
      </x:c>
      <x:c r="F227" s="3">
        <x:v>126.9352488</x:v>
      </x:c>
    </x:row>
    <x:row r="228" spans="1:6">
      <x:c r="A228" s="6">
        <x:v>44575</x:v>
      </x:c>
      <x:c r="B228" s="3" t="s">
        <x:v>1106</x:v>
      </x:c>
      <x:c r="C228" s="3" t="s">
        <x:v>1472</x:v>
      </x:c>
      <x:c r="D228" s="3" t="s">
        <x:v>1009</x:v>
      </x:c>
      <x:c r="E228" s="3">
        <x:v>37.548801300000001</x:v>
      </x:c>
      <x:c r="F228" s="3">
        <x:v>126.92154429999999</x:v>
      </x:c>
    </x:row>
    <x:row r="229" spans="1:6">
      <x:c r="A229" s="6">
        <x:v>44575</x:v>
      </x:c>
      <x:c r="B229" s="3" t="s">
        <x:v>1106</x:v>
      </x:c>
      <x:c r="C229" s="3" t="s">
        <x:v>2510</x:v>
      </x:c>
      <x:c r="D229" s="3" t="s">
        <x:v>231</x:v>
      </x:c>
      <x:c r="E229" s="3">
        <x:v>37.547744799999997</x:v>
      </x:c>
      <x:c r="F229" s="3">
        <x:v>126.95975369999999</x:v>
      </x:c>
    </x:row>
    <x:row r="230" spans="1:6">
      <x:c r="A230" s="6">
        <x:v>44575</x:v>
      </x:c>
      <x:c r="B230" s="3" t="s">
        <x:v>1106</x:v>
      </x:c>
      <x:c r="C230" s="3" t="s">
        <x:v>2764</x:v>
      </x:c>
      <x:c r="D230" s="3" t="s">
        <x:v>1009</x:v>
      </x:c>
      <x:c r="E230" s="3">
        <x:v>37.548541800000002</x:v>
      </x:c>
      <x:c r="F230" s="3">
        <x:v>126.9206756</x:v>
      </x:c>
    </x:row>
    <x:row r="231" spans="1:6">
      <x:c r="A231" s="6">
        <x:v>44575</x:v>
      </x:c>
      <x:c r="B231" s="3" t="s">
        <x:v>1106</x:v>
      </x:c>
      <x:c r="C231" s="3" t="s">
        <x:v>2844</x:v>
      </x:c>
      <x:c r="D231" s="3" t="s">
        <x:v>1009</x:v>
      </x:c>
      <x:c r="E231" s="3">
        <x:v>37.548949999999998</x:v>
      </x:c>
      <x:c r="F231" s="3">
        <x:v>126.919901</x:v>
      </x:c>
    </x:row>
    <x:row r="232" spans="1:6">
      <x:c r="A232" s="6">
        <x:v>44575</x:v>
      </x:c>
      <x:c r="B232" s="3" t="s">
        <x:v>1106</x:v>
      </x:c>
      <x:c r="C232" s="3" t="s">
        <x:v>1460</x:v>
      </x:c>
      <x:c r="D232" s="3" t="s">
        <x:v>1583</x:v>
      </x:c>
      <x:c r="E232" s="3">
        <x:v>37.554493099999902</x:v>
      </x:c>
      <x:c r="F232" s="3">
        <x:v>126.91406000000001</x:v>
      </x:c>
    </x:row>
    <x:row r="233" spans="1:6">
      <x:c r="A233" s="6">
        <x:v>44575</x:v>
      </x:c>
      <x:c r="B233" s="3" t="s">
        <x:v>1106</x:v>
      </x:c>
      <x:c r="C233" s="3" t="s">
        <x:v>1458</x:v>
      </x:c>
      <x:c r="D233" s="3" t="s">
        <x:v>3949</x:v>
      </x:c>
      <x:c r="E233" s="3">
        <x:v>37.557696499999999</x:v>
      </x:c>
      <x:c r="F233" s="3">
        <x:v>126.90393880000001</x:v>
      </x:c>
    </x:row>
    <x:row r="234" spans="1:6">
      <x:c r="A234" s="6">
        <x:v>44575</x:v>
      </x:c>
      <x:c r="B234" s="3" t="s">
        <x:v>1106</x:v>
      </x:c>
      <x:c r="C234" s="3" t="s">
        <x:v>2846</x:v>
      </x:c>
      <x:c r="D234" s="3" t="s">
        <x:v>3949</x:v>
      </x:c>
      <x:c r="E234" s="3">
        <x:v>37.5543476</x:v>
      </x:c>
      <x:c r="F234" s="3">
        <x:v>126.9225868</x:v>
      </x:c>
    </x:row>
    <x:row r="235" spans="1:6">
      <x:c r="A235" s="6">
        <x:v>44575</x:v>
      </x:c>
      <x:c r="B235" s="3" t="s">
        <x:v>1106</x:v>
      </x:c>
      <x:c r="C235" s="3" t="s">
        <x:v>2503</x:v>
      </x:c>
      <x:c r="D235" s="3" t="s">
        <x:v>231</x:v>
      </x:c>
      <x:c r="E235" s="3">
        <x:v>37.556358500000002</x:v>
      </x:c>
      <x:c r="F235" s="3">
        <x:v>126.9258679</x:v>
      </x:c>
    </x:row>
    <x:row r="236" spans="1:6">
      <x:c r="A236" s="6">
        <x:v>44575</x:v>
      </x:c>
      <x:c r="B236" s="3" t="s">
        <x:v>1106</x:v>
      </x:c>
      <x:c r="C236" s="3" t="s">
        <x:v>2488</x:v>
      </x:c>
      <x:c r="D236" s="3" t="s">
        <x:v>231</x:v>
      </x:c>
      <x:c r="E236" s="3">
        <x:v>37.562794199999999</x:v>
      </x:c>
      <x:c r="F236" s="3">
        <x:v>126.9248547</x:v>
      </x:c>
    </x:row>
    <x:row r="237" spans="1:6">
      <x:c r="A237" s="6">
        <x:v>44578</x:v>
      </x:c>
      <x:c r="B237" s="3" t="s">
        <x:v>1106</x:v>
      </x:c>
      <x:c r="C237" s="3" t="s">
        <x:v>2840</x:v>
      </x:c>
      <x:c r="D237" s="3" t="s">
        <x:v>231</x:v>
      </x:c>
      <x:c r="E237" s="3">
        <x:v>37.555450399999998</x:v>
      </x:c>
      <x:c r="F237" s="3">
        <x:v>126.92357730000001</x:v>
      </x:c>
    </x:row>
    <x:row r="238" spans="1:6">
      <x:c r="A238" s="6">
        <x:v>44578</x:v>
      </x:c>
      <x:c r="B238" s="3" t="s">
        <x:v>1106</x:v>
      </x:c>
      <x:c r="C238" s="3" t="s">
        <x:v>1463</x:v>
      </x:c>
      <x:c r="D238" s="3" t="s">
        <x:v>1009</x:v>
      </x:c>
      <x:c r="E238" s="3">
        <x:v>37.536407599999997</x:v>
      </x:c>
      <x:c r="F238" s="3">
        <x:v>126.94183700000001</x:v>
      </x:c>
    </x:row>
    <x:row r="239" spans="1:6">
      <x:c r="A239" s="6">
        <x:v>44578</x:v>
      </x:c>
      <x:c r="B239" s="3" t="s">
        <x:v>1106</x:v>
      </x:c>
      <x:c r="C239" s="3" t="s">
        <x:v>1461</x:v>
      </x:c>
      <x:c r="D239" s="3" t="s">
        <x:v>231</x:v>
      </x:c>
      <x:c r="E239" s="3">
        <x:v>37.541756599999999</x:v>
      </x:c>
      <x:c r="F239" s="3">
        <x:v>126.9476351</x:v>
      </x:c>
    </x:row>
    <x:row r="240" spans="1:6">
      <x:c r="A240" s="6">
        <x:v>44578</x:v>
      </x:c>
      <x:c r="B240" s="3" t="s">
        <x:v>1106</x:v>
      </x:c>
      <x:c r="C240" s="3" t="s">
        <x:v>4009</x:v>
      </x:c>
      <x:c r="D240" s="3" t="s">
        <x:v>231</x:v>
      </x:c>
      <x:c r="E240" s="3">
        <x:v>37.5468379</x:v>
      </x:c>
      <x:c r="F240" s="3">
        <x:v>126.9526195</x:v>
      </x:c>
    </x:row>
    <x:row r="241" spans="1:6">
      <x:c r="A241" s="6">
        <x:v>44578</x:v>
      </x:c>
      <x:c r="B241" s="3" t="s">
        <x:v>1106</x:v>
      </x:c>
      <x:c r="C241" s="3" t="s">
        <x:v>2828</x:v>
      </x:c>
      <x:c r="D241" s="3" t="s">
        <x:v>1583</x:v>
      </x:c>
      <x:c r="E241" s="3">
        <x:v>37.5470574</x:v>
      </x:c>
      <x:c r="F241" s="3">
        <x:v>126.9530859</x:v>
      </x:c>
    </x:row>
    <x:row r="242" spans="1:6">
      <x:c r="A242" s="6">
        <x:v>44578</x:v>
      </x:c>
      <x:c r="B242" s="3" t="s">
        <x:v>1106</x:v>
      </x:c>
      <x:c r="C242" s="3" t="s">
        <x:v>574</x:v>
      </x:c>
      <x:c r="D242" s="3" t="s">
        <x:v>1009</x:v>
      </x:c>
      <x:c r="E242" s="3">
        <x:v>37.544787700000001</x:v>
      </x:c>
      <x:c r="F242" s="3">
        <x:v>126.9455112</x:v>
      </x:c>
    </x:row>
    <x:row r="243" spans="1:6">
      <x:c r="A243" s="6">
        <x:v>44578</x:v>
      </x:c>
      <x:c r="B243" s="3" t="s">
        <x:v>1106</x:v>
      </x:c>
      <x:c r="C243" s="3" t="s">
        <x:v>4014</x:v>
      </x:c>
      <x:c r="D243" s="3" t="s">
        <x:v>231</x:v>
      </x:c>
      <x:c r="E243" s="3">
        <x:v>37.5486352</x:v>
      </x:c>
      <x:c r="F243" s="3">
        <x:v>126.917332</x:v>
      </x:c>
    </x:row>
    <x:row r="244" spans="1:6">
      <x:c r="A244" s="6">
        <x:v>44578</x:v>
      </x:c>
      <x:c r="B244" s="3" t="s">
        <x:v>1106</x:v>
      </x:c>
      <x:c r="C244" s="3" t="s">
        <x:v>3781</x:v>
      </x:c>
      <x:c r="D244" s="3" t="s">
        <x:v>1009</x:v>
      </x:c>
      <x:c r="E244" s="3">
        <x:v>37.539945299999999</x:v>
      </x:c>
      <x:c r="F244" s="3">
        <x:v>126.94406650000001</x:v>
      </x:c>
    </x:row>
    <x:row r="245" spans="1:6">
      <x:c r="A245" s="6">
        <x:v>44578</x:v>
      </x:c>
      <x:c r="B245" s="3" t="s">
        <x:v>1106</x:v>
      </x:c>
      <x:c r="C245" s="3" t="s">
        <x:v>1092</x:v>
      </x:c>
      <x:c r="D245" s="3" t="s">
        <x:v>1009</x:v>
      </x:c>
      <x:c r="E245" s="3">
        <x:v>37.544383699999997</x:v>
      </x:c>
      <x:c r="F245" s="3">
        <x:v>126.94128310000001</x:v>
      </x:c>
    </x:row>
    <x:row r="246" spans="1:6">
      <x:c r="A246" s="6">
        <x:v>44578</x:v>
      </x:c>
      <x:c r="B246" s="3" t="s">
        <x:v>1106</x:v>
      </x:c>
      <x:c r="C246" s="3" t="s">
        <x:v>1075</x:v>
      </x:c>
      <x:c r="D246" s="3" t="s">
        <x:v>3949</x:v>
      </x:c>
      <x:c r="E246" s="3">
        <x:v>37.550081400000003</x:v>
      </x:c>
      <x:c r="F246" s="3">
        <x:v>126.95238380000001</x:v>
      </x:c>
    </x:row>
    <x:row r="247" spans="1:6">
      <x:c r="A247" s="6">
        <x:v>44578</x:v>
      </x:c>
      <x:c r="B247" s="3" t="s">
        <x:v>1106</x:v>
      </x:c>
      <x:c r="C247" s="3" t="s">
        <x:v>484</x:v>
      </x:c>
      <x:c r="D247" s="3" t="s">
        <x:v>1009</x:v>
      </x:c>
      <x:c r="E247" s="3">
        <x:v>37.547057600000002</x:v>
      </x:c>
      <x:c r="F247" s="3">
        <x:v>126.9393888</x:v>
      </x:c>
    </x:row>
    <x:row r="248" spans="1:6">
      <x:c r="A248" s="6">
        <x:v>44578</x:v>
      </x:c>
      <x:c r="B248" s="3" t="s">
        <x:v>1106</x:v>
      </x:c>
      <x:c r="C248" s="3" t="s">
        <x:v>1456</x:v>
      </x:c>
      <x:c r="D248" s="3" t="s">
        <x:v>3949</x:v>
      </x:c>
      <x:c r="E248" s="3">
        <x:v>37.553642199999999</x:v>
      </x:c>
      <x:c r="F248" s="3">
        <x:v>126.95640419999999</x:v>
      </x:c>
    </x:row>
    <x:row r="249" spans="1:6">
      <x:c r="A249" s="6">
        <x:v>44578</x:v>
      </x:c>
      <x:c r="B249" s="3" t="s">
        <x:v>1106</x:v>
      </x:c>
      <x:c r="C249" s="3" t="s">
        <x:v>2730</x:v>
      </x:c>
      <x:c r="D249" s="3" t="s">
        <x:v>1009</x:v>
      </x:c>
      <x:c r="E249" s="3">
        <x:v>37.547369600000003</x:v>
      </x:c>
      <x:c r="F249" s="3">
        <x:v>126.9354617</x:v>
      </x:c>
    </x:row>
    <x:row r="250" spans="1:6">
      <x:c r="A250" s="6">
        <x:v>44578</x:v>
      </x:c>
      <x:c r="B250" s="3" t="s">
        <x:v>1106</x:v>
      </x:c>
      <x:c r="C250" s="3" t="s">
        <x:v>241</x:v>
      </x:c>
      <x:c r="D250" s="3" t="s">
        <x:v>3949</x:v>
      </x:c>
      <x:c r="E250" s="3">
        <x:v>37.543198799999999</x:v>
      </x:c>
      <x:c r="F250" s="3">
        <x:v>126.95232420000001</x:v>
      </x:c>
    </x:row>
    <x:row r="251" spans="1:6">
      <x:c r="A251" s="6">
        <x:v>44578</x:v>
      </x:c>
      <x:c r="B251" s="3" t="s">
        <x:v>1106</x:v>
      </x:c>
      <x:c r="C251" s="3" t="s">
        <x:v>689</x:v>
      </x:c>
      <x:c r="D251" s="3" t="s">
        <x:v>1009</x:v>
      </x:c>
      <x:c r="E251" s="3">
        <x:v>37.556531499999998</x:v>
      </x:c>
      <x:c r="F251" s="3">
        <x:v>126.9571035</x:v>
      </x:c>
    </x:row>
    <x:row r="252" spans="1:6">
      <x:c r="A252" s="6">
        <x:v>44578</x:v>
      </x:c>
      <x:c r="B252" s="3" t="s">
        <x:v>1106</x:v>
      </x:c>
      <x:c r="C252" s="3" t="s">
        <x:v>528</x:v>
      </x:c>
      <x:c r="D252" s="3" t="s">
        <x:v>3949</x:v>
      </x:c>
      <x:c r="E252" s="3">
        <x:v>37.540639599999999</x:v>
      </x:c>
      <x:c r="F252" s="3">
        <x:v>126.9445276</x:v>
      </x:c>
    </x:row>
    <x:row r="253" spans="1:6">
      <x:c r="A253" s="6">
        <x:v>44578</x:v>
      </x:c>
      <x:c r="B253" s="3" t="s">
        <x:v>1106</x:v>
      </x:c>
      <x:c r="C253" s="3" t="s">
        <x:v>2670</x:v>
      </x:c>
      <x:c r="D253" s="3" t="s">
        <x:v>1009</x:v>
      </x:c>
      <x:c r="E253" s="3">
        <x:v>37.5567025</x:v>
      </x:c>
      <x:c r="F253" s="3">
        <x:v>126.9548147</x:v>
      </x:c>
    </x:row>
    <x:row r="254" spans="1:6">
      <x:c r="A254" s="6">
        <x:v>44578</x:v>
      </x:c>
      <x:c r="B254" s="3" t="s">
        <x:v>1106</x:v>
      </x:c>
      <x:c r="C254" s="3" t="s">
        <x:v>3979</x:v>
      </x:c>
      <x:c r="D254" s="3" t="s">
        <x:v>231</x:v>
      </x:c>
      <x:c r="E254" s="3">
        <x:v>37.539794899999997</x:v>
      </x:c>
      <x:c r="F254" s="3">
        <x:v>126.94268150000001</x:v>
      </x:c>
    </x:row>
    <x:row r="255" spans="1:6">
      <x:c r="A255" s="6">
        <x:v>44578</x:v>
      </x:c>
      <x:c r="B255" s="3" t="s">
        <x:v>1106</x:v>
      </x:c>
      <x:c r="C255" s="3" t="s">
        <x:v>640</x:v>
      </x:c>
      <x:c r="D255" s="3" t="s">
        <x:v>3949</x:v>
      </x:c>
      <x:c r="E255" s="3">
        <x:v>37.545239500000001</x:v>
      </x:c>
      <x:c r="F255" s="3">
        <x:v>126.9202815</x:v>
      </x:c>
    </x:row>
    <x:row r="256" spans="1:6">
      <x:c r="A256" s="6">
        <x:v>44578</x:v>
      </x:c>
      <x:c r="B256" s="3" t="s">
        <x:v>1106</x:v>
      </x:c>
      <x:c r="C256" s="3" t="s">
        <x:v>2736</x:v>
      </x:c>
      <x:c r="D256" s="3" t="s">
        <x:v>1574</x:v>
      </x:c>
      <x:c r="E256" s="3">
        <x:v>37.555078600000002</x:v>
      </x:c>
      <x:c r="F256" s="3">
        <x:v>126.9158224</x:v>
      </x:c>
    </x:row>
    <x:row r="257" spans="1:6">
      <x:c r="A257" s="6">
        <x:v>44578</x:v>
      </x:c>
      <x:c r="B257" s="3" t="s">
        <x:v>1106</x:v>
      </x:c>
      <x:c r="C257" s="3" t="s">
        <x:v>2853</x:v>
      </x:c>
      <x:c r="D257" s="3" t="s">
        <x:v>3949</x:v>
      </x:c>
      <x:c r="E257" s="3">
        <x:v>37.559811699999997</x:v>
      </x:c>
      <x:c r="F257" s="3">
        <x:v>126.91605970000001</x:v>
      </x:c>
    </x:row>
    <x:row r="258" spans="1:6">
      <x:c r="A258" s="6">
        <x:v>44578</x:v>
      </x:c>
      <x:c r="B258" s="3" t="s">
        <x:v>1106</x:v>
      </x:c>
      <x:c r="C258" s="3" t="s">
        <x:v>1459</x:v>
      </x:c>
      <x:c r="D258" s="3" t="s">
        <x:v>1009</x:v>
      </x:c>
      <x:c r="E258" s="3">
        <x:v>37.547144899999999</x:v>
      </x:c>
      <x:c r="F258" s="3">
        <x:v>126.9124599</x:v>
      </x:c>
    </x:row>
    <x:row r="259" spans="1:6">
      <x:c r="A259" s="6">
        <x:v>44578</x:v>
      </x:c>
      <x:c r="B259" s="3" t="s">
        <x:v>1106</x:v>
      </x:c>
      <x:c r="C259" s="3" t="s">
        <x:v>105</x:v>
      </x:c>
      <x:c r="D259" s="3" t="s">
        <x:v>1583</x:v>
      </x:c>
      <x:c r="E259" s="3">
        <x:v>37.5466604</x:v>
      </x:c>
      <x:c r="F259" s="3">
        <x:v>126.91780730000001</x:v>
      </x:c>
    </x:row>
    <x:row r="260" spans="1:6">
      <x:c r="A260" s="6">
        <x:v>44578</x:v>
      </x:c>
      <x:c r="B260" s="3" t="s">
        <x:v>1106</x:v>
      </x:c>
      <x:c r="C260" s="3" t="s">
        <x:v>2347</x:v>
      </x:c>
      <x:c r="D260" s="3" t="s">
        <x:v>231</x:v>
      </x:c>
      <x:c r="E260" s="3">
        <x:v>37.559859400000001</x:v>
      </x:c>
      <x:c r="F260" s="3">
        <x:v>126.9247711</x:v>
      </x:c>
    </x:row>
    <x:row r="261" spans="1:6">
      <x:c r="A261" s="6">
        <x:v>44578</x:v>
      </x:c>
      <x:c r="B261" s="3" t="s">
        <x:v>1106</x:v>
      </x:c>
      <x:c r="C261" s="3" t="s">
        <x:v>1454</x:v>
      </x:c>
      <x:c r="D261" s="3" t="s">
        <x:v>231</x:v>
      </x:c>
      <x:c r="E261" s="3">
        <x:v>37.5566417</x:v>
      </x:c>
      <x:c r="F261" s="3">
        <x:v>126.92463290000001</x:v>
      </x:c>
    </x:row>
    <x:row r="262" spans="1:6">
      <x:c r="A262" s="6">
        <x:v>44578</x:v>
      </x:c>
      <x:c r="B262" s="3" t="s">
        <x:v>1106</x:v>
      </x:c>
      <x:c r="C262" s="3" t="s">
        <x:v>285</x:v>
      </x:c>
      <x:c r="D262" s="3" t="s">
        <x:v>231</x:v>
      </x:c>
      <x:c r="E262" s="3">
        <x:v>37.548624199999999</x:v>
      </x:c>
      <x:c r="F262" s="3">
        <x:v>126.91783529999999</x:v>
      </x:c>
    </x:row>
    <x:row r="263" spans="1:6">
      <x:c r="A263" s="6">
        <x:v>44578</x:v>
      </x:c>
      <x:c r="B263" s="3" t="s">
        <x:v>1106</x:v>
      </x:c>
      <x:c r="C263" s="3" t="s">
        <x:v>2904</x:v>
      </x:c>
      <x:c r="D263" s="3" t="s">
        <x:v>231</x:v>
      </x:c>
      <x:c r="E263" s="3">
        <x:v>37.555802499999999</x:v>
      </x:c>
      <x:c r="F263" s="3">
        <x:v>126.9276363</x:v>
      </x:c>
    </x:row>
    <x:row r="264" spans="1:6">
      <x:c r="A264" s="6">
        <x:v>44578</x:v>
      </x:c>
      <x:c r="B264" s="3" t="s">
        <x:v>1106</x:v>
      </x:c>
      <x:c r="C264" s="3" t="s">
        <x:v>1464</x:v>
      </x:c>
      <x:c r="D264" s="3" t="s">
        <x:v>1583</x:v>
      </x:c>
      <x:c r="E264" s="3">
        <x:v>37.553115300000002</x:v>
      </x:c>
      <x:c r="F264" s="3">
        <x:v>126.9267493</x:v>
      </x:c>
    </x:row>
    <x:row r="265" spans="1:6">
      <x:c r="A265" s="6">
        <x:v>44578</x:v>
      </x:c>
      <x:c r="B265" s="3" t="s">
        <x:v>1106</x:v>
      </x:c>
      <x:c r="C265" s="3" t="s">
        <x:v>4034</x:v>
      </x:c>
      <x:c r="D265" s="3" t="s">
        <x:v>231</x:v>
      </x:c>
      <x:c r="E265" s="3">
        <x:v>37.555293800000001</x:v>
      </x:c>
      <x:c r="F265" s="3">
        <x:v>126.91518170000001</x:v>
      </x:c>
    </x:row>
    <x:row r="266" spans="1:6">
      <x:c r="A266" s="6">
        <x:v>44578</x:v>
      </x:c>
      <x:c r="B266" s="3" t="s">
        <x:v>1106</x:v>
      </x:c>
      <x:c r="C266" s="3" t="s">
        <x:v>1485</x:v>
      </x:c>
      <x:c r="D266" s="3" t="s">
        <x:v>231</x:v>
      </x:c>
      <x:c r="E266" s="3">
        <x:v>37.548917299999999</x:v>
      </x:c>
      <x:c r="F266" s="3">
        <x:v>126.918807</x:v>
      </x:c>
    </x:row>
    <x:row r="267" spans="1:6">
      <x:c r="A267" s="6">
        <x:v>44578</x:v>
      </x:c>
      <x:c r="B267" s="3" t="s">
        <x:v>1106</x:v>
      </x:c>
      <x:c r="C267" s="3" t="s">
        <x:v>2875</x:v>
      </x:c>
      <x:c r="D267" s="3" t="s">
        <x:v>231</x:v>
      </x:c>
      <x:c r="E267" s="3">
        <x:v>37.549784699999996</x:v>
      </x:c>
      <x:c r="F267" s="3">
        <x:v>126.9085937</x:v>
      </x:c>
    </x:row>
    <x:row r="268" spans="1:6">
      <x:c r="A268" s="6">
        <x:v>44579</x:v>
      </x:c>
      <x:c r="B268" s="3" t="s">
        <x:v>1106</x:v>
      </x:c>
      <x:c r="C268" s="3" t="s">
        <x:v>1434</x:v>
      </x:c>
      <x:c r="D268" s="3" t="s">
        <x:v>1009</x:v>
      </x:c>
      <x:c r="E268" s="3">
        <x:v>37.5501091</x:v>
      </x:c>
      <x:c r="F268" s="3">
        <x:v>126.9208488</x:v>
      </x:c>
    </x:row>
    <x:row r="269" spans="1:6">
      <x:c r="A269" s="6">
        <x:v>44579</x:v>
      </x:c>
      <x:c r="B269" s="3" t="s">
        <x:v>1106</x:v>
      </x:c>
      <x:c r="C269" s="3" t="s">
        <x:v>2881</x:v>
      </x:c>
      <x:c r="D269" s="3" t="s">
        <x:v>1009</x:v>
      </x:c>
      <x:c r="E269" s="3">
        <x:v>37.552619399999998</x:v>
      </x:c>
      <x:c r="F269" s="3">
        <x:v>126.92359860000001</x:v>
      </x:c>
    </x:row>
    <x:row r="270" spans="1:6">
      <x:c r="A270" s="6">
        <x:v>44579</x:v>
      </x:c>
      <x:c r="B270" s="3" t="s">
        <x:v>1106</x:v>
      </x:c>
      <x:c r="C270" s="3" t="s">
        <x:v>82</x:v>
      </x:c>
      <x:c r="D270" s="3" t="s">
        <x:v>1009</x:v>
      </x:c>
      <x:c r="E270" s="3">
        <x:v>37.564340600000001</x:v>
      </x:c>
      <x:c r="F270" s="3">
        <x:v>126.9126165</x:v>
      </x:c>
    </x:row>
    <x:row r="271" spans="1:6">
      <x:c r="A271" s="6">
        <x:v>44579</x:v>
      </x:c>
      <x:c r="B271" s="3" t="s">
        <x:v>1106</x:v>
      </x:c>
      <x:c r="C271" s="3" t="s">
        <x:v>132</x:v>
      </x:c>
      <x:c r="D271" s="3" t="s">
        <x:v>1009</x:v>
      </x:c>
      <x:c r="E271" s="3">
        <x:v>37.5767302</x:v>
      </x:c>
      <x:c r="F271" s="3">
        <x:v>126.89787680000001</x:v>
      </x:c>
    </x:row>
    <x:row r="272" spans="1:6">
      <x:c r="A272" s="6">
        <x:v>44579</x:v>
      </x:c>
      <x:c r="B272" s="3" t="s">
        <x:v>1106</x:v>
      </x:c>
      <x:c r="C272" s="3" t="s">
        <x:v>127</x:v>
      </x:c>
      <x:c r="D272" s="3" t="s">
        <x:v>1009</x:v>
      </x:c>
      <x:c r="E272" s="3">
        <x:v>37.581166199999998</x:v>
      </x:c>
      <x:c r="F272" s="3">
        <x:v>126.8907777</x:v>
      </x:c>
    </x:row>
    <x:row r="273" spans="1:6">
      <x:c r="A273" s="6">
        <x:v>44579</x:v>
      </x:c>
      <x:c r="B273" s="3" t="s">
        <x:v>1106</x:v>
      </x:c>
      <x:c r="C273" s="3" t="s">
        <x:v>102</x:v>
      </x:c>
      <x:c r="D273" s="3" t="s">
        <x:v>1009</x:v>
      </x:c>
      <x:c r="E273" s="3">
        <x:v>37.581016900000002</x:v>
      </x:c>
      <x:c r="F273" s="3">
        <x:v>126.8890636</x:v>
      </x:c>
    </x:row>
    <x:row r="274" spans="1:6">
      <x:c r="A274" s="6">
        <x:v>44579</x:v>
      </x:c>
      <x:c r="B274" s="3" t="s">
        <x:v>1106</x:v>
      </x:c>
      <x:c r="C274" s="3" t="s">
        <x:v>1439</x:v>
      </x:c>
      <x:c r="D274" s="3" t="s">
        <x:v>1009</x:v>
      </x:c>
      <x:c r="E274" s="3">
        <x:v>37.581614399999999</x:v>
      </x:c>
      <x:c r="F274" s="3">
        <x:v>126.8870587</x:v>
      </x:c>
    </x:row>
    <x:row r="275" spans="1:6">
      <x:c r="A275" s="6">
        <x:v>44579</x:v>
      </x:c>
      <x:c r="B275" s="3" t="s">
        <x:v>1106</x:v>
      </x:c>
      <x:c r="C275" s="3" t="s">
        <x:v>1426</x:v>
      </x:c>
      <x:c r="D275" s="3" t="s">
        <x:v>1009</x:v>
      </x:c>
      <x:c r="E275" s="3">
        <x:v>37.555270200000002</x:v>
      </x:c>
      <x:c r="F275" s="3">
        <x:v>126.916569</x:v>
      </x:c>
    </x:row>
    <x:row r="276" spans="1:6">
      <x:c r="A276" s="6">
        <x:v>44579</x:v>
      </x:c>
      <x:c r="B276" s="3" t="s">
        <x:v>1106</x:v>
      </x:c>
      <x:c r="C276" s="3" t="s">
        <x:v>2556</x:v>
      </x:c>
      <x:c r="D276" s="3" t="s">
        <x:v>1009</x:v>
      </x:c>
      <x:c r="E276" s="3">
        <x:v>37.554378300000003</x:v>
      </x:c>
      <x:c r="F276" s="3">
        <x:v>126.9145709</x:v>
      </x:c>
    </x:row>
    <x:row r="277" spans="1:6">
      <x:c r="A277" s="6">
        <x:v>44579</x:v>
      </x:c>
      <x:c r="B277" s="3" t="s">
        <x:v>1106</x:v>
      </x:c>
      <x:c r="C277" s="3" t="s">
        <x:v>457</x:v>
      </x:c>
      <x:c r="D277" s="3" t="s">
        <x:v>1009</x:v>
      </x:c>
      <x:c r="E277" s="3">
        <x:v>37.551554500000002</x:v>
      </x:c>
      <x:c r="F277" s="3">
        <x:v>126.91389390000001</x:v>
      </x:c>
    </x:row>
    <x:row r="278" spans="1:6">
      <x:c r="A278" s="6">
        <x:v>44579</x:v>
      </x:c>
      <x:c r="B278" s="3" t="s">
        <x:v>1106</x:v>
      </x:c>
      <x:c r="C278" s="3" t="s">
        <x:v>2657</x:v>
      </x:c>
      <x:c r="D278" s="3" t="s">
        <x:v>231</x:v>
      </x:c>
      <x:c r="E278" s="3">
        <x:v>37.549929900000002</x:v>
      </x:c>
      <x:c r="F278" s="3">
        <x:v>126.9500041</x:v>
      </x:c>
    </x:row>
    <x:row r="279" spans="1:6">
      <x:c r="A279" s="6">
        <x:v>44579</x:v>
      </x:c>
      <x:c r="B279" s="3" t="s">
        <x:v>1106</x:v>
      </x:c>
      <x:c r="C279" s="3" t="s">
        <x:v>3780</x:v>
      </x:c>
      <x:c r="D279" s="3" t="s">
        <x:v>1009</x:v>
      </x:c>
      <x:c r="E279" s="3">
        <x:v>37.556576900000003</x:v>
      </x:c>
      <x:c r="F279" s="3">
        <x:v>126.9452319</x:v>
      </x:c>
    </x:row>
    <x:row r="280" spans="1:6">
      <x:c r="A280" s="6">
        <x:v>44579</x:v>
      </x:c>
      <x:c r="B280" s="3" t="s">
        <x:v>1106</x:v>
      </x:c>
      <x:c r="C280" s="3" t="s">
        <x:v>1473</x:v>
      </x:c>
      <x:c r="D280" s="3" t="s">
        <x:v>1009</x:v>
      </x:c>
      <x:c r="E280" s="3">
        <x:v>37.556372600000003</x:v>
      </x:c>
      <x:c r="F280" s="3">
        <x:v>126.9442794</x:v>
      </x:c>
    </x:row>
    <x:row r="281" spans="1:6">
      <x:c r="A281" s="6">
        <x:v>44579</x:v>
      </x:c>
      <x:c r="B281" s="3" t="s">
        <x:v>1106</x:v>
      </x:c>
      <x:c r="C281" s="3" t="s">
        <x:v>2816</x:v>
      </x:c>
      <x:c r="D281" s="3" t="s">
        <x:v>1009</x:v>
      </x:c>
      <x:c r="E281" s="3">
        <x:v>37.549048499999998</x:v>
      </x:c>
      <x:c r="F281" s="3">
        <x:v>126.9196759</x:v>
      </x:c>
    </x:row>
    <x:row r="282" spans="1:6">
      <x:c r="A282" s="6">
        <x:v>44579</x:v>
      </x:c>
      <x:c r="B282" s="3" t="s">
        <x:v>1106</x:v>
      </x:c>
      <x:c r="C282" s="3" t="s">
        <x:v>258</x:v>
      </x:c>
      <x:c r="D282" s="3" t="s">
        <x:v>1009</x:v>
      </x:c>
      <x:c r="E282" s="3">
        <x:v>37.545397399999999</x:v>
      </x:c>
      <x:c r="F282" s="3">
        <x:v>126.9114922</x:v>
      </x:c>
    </x:row>
    <x:row r="283" spans="1:6">
      <x:c r="A283" s="6">
        <x:v>44579</x:v>
      </x:c>
      <x:c r="B283" s="3" t="s">
        <x:v>1106</x:v>
      </x:c>
      <x:c r="C283" s="3" t="s">
        <x:v>1462</x:v>
      </x:c>
      <x:c r="D283" s="3" t="s">
        <x:v>1009</x:v>
      </x:c>
      <x:c r="E283" s="3">
        <x:v>37.550723099999999</x:v>
      </x:c>
      <x:c r="F283" s="3">
        <x:v>126.93276710000001</x:v>
      </x:c>
    </x:row>
    <x:row r="284" spans="1:6">
      <x:c r="A284" s="6">
        <x:v>44579</x:v>
      </x:c>
      <x:c r="B284" s="3" t="s">
        <x:v>1106</x:v>
      </x:c>
      <x:c r="C284" s="3" t="s">
        <x:v>1487</x:v>
      </x:c>
      <x:c r="D284" s="3" t="s">
        <x:v>1009</x:v>
      </x:c>
      <x:c r="E284" s="3">
        <x:v>37.551198100000001</x:v>
      </x:c>
      <x:c r="F284" s="3">
        <x:v>126.93261339999999</x:v>
      </x:c>
    </x:row>
    <x:row r="285" spans="1:6">
      <x:c r="A285" s="6">
        <x:v>44579</x:v>
      </x:c>
      <x:c r="B285" s="3" t="s">
        <x:v>1106</x:v>
      </x:c>
      <x:c r="C285" s="3" t="s">
        <x:v>1457</x:v>
      </x:c>
      <x:c r="D285" s="3" t="s">
        <x:v>1009</x:v>
      </x:c>
      <x:c r="E285" s="3">
        <x:v>37.544487799999999</x:v>
      </x:c>
      <x:c r="F285" s="3">
        <x:v>126.9509516</x:v>
      </x:c>
    </x:row>
    <x:row r="286" spans="1:6">
      <x:c r="A286" s="6">
        <x:v>44579</x:v>
      </x:c>
      <x:c r="B286" s="3" t="s">
        <x:v>1106</x:v>
      </x:c>
      <x:c r="C286" s="3" t="s">
        <x:v>2859</x:v>
      </x:c>
      <x:c r="D286" s="3" t="s">
        <x:v>1583</x:v>
      </x:c>
      <x:c r="E286" s="3">
        <x:v>37.552878799999903</x:v>
      </x:c>
      <x:c r="F286" s="3">
        <x:v>126.9118234</x:v>
      </x:c>
    </x:row>
    <x:row r="287" spans="1:6">
      <x:c r="A287" s="6">
        <x:v>44579</x:v>
      </x:c>
      <x:c r="B287" s="3" t="s">
        <x:v>1106</x:v>
      </x:c>
      <x:c r="C287" s="3" t="s">
        <x:v>2502</x:v>
      </x:c>
      <x:c r="D287" s="3" t="s">
        <x:v>1009</x:v>
      </x:c>
      <x:c r="E287" s="3">
        <x:v>37.544882700000002</x:v>
      </x:c>
      <x:c r="F287" s="3">
        <x:v>126.94484370000001</x:v>
      </x:c>
    </x:row>
    <x:row r="288" spans="1:6">
      <x:c r="A288" s="6">
        <x:v>44579</x:v>
      </x:c>
      <x:c r="B288" s="3" t="s">
        <x:v>1106</x:v>
      </x:c>
      <x:c r="C288" s="3" t="s">
        <x:v>450</x:v>
      </x:c>
      <x:c r="D288" s="3" t="s">
        <x:v>3949</x:v>
      </x:c>
      <x:c r="E288" s="3">
        <x:v>37.555957900000003</x:v>
      </x:c>
      <x:c r="F288" s="3">
        <x:v>126.9197128</x:v>
      </x:c>
    </x:row>
    <x:row r="289" spans="1:6">
      <x:c r="A289" s="6">
        <x:v>44579</x:v>
      </x:c>
      <x:c r="B289" s="3" t="s">
        <x:v>1106</x:v>
      </x:c>
      <x:c r="C289" s="3" t="s">
        <x:v>686</x:v>
      </x:c>
      <x:c r="D289" s="3" t="s">
        <x:v>3949</x:v>
      </x:c>
      <x:c r="E289" s="3">
        <x:v>37.556736800000003</x:v>
      </x:c>
      <x:c r="F289" s="3">
        <x:v>126.9195943</x:v>
      </x:c>
    </x:row>
    <x:row r="290" spans="1:6">
      <x:c r="A290" s="6">
        <x:v>44579</x:v>
      </x:c>
      <x:c r="B290" s="3" t="s">
        <x:v>1106</x:v>
      </x:c>
      <x:c r="C290" s="3" t="s">
        <x:v>868</x:v>
      </x:c>
      <x:c r="D290" s="3" t="s">
        <x:v>1009</x:v>
      </x:c>
      <x:c r="E290" s="3">
        <x:v>37.546068300000002</x:v>
      </x:c>
      <x:c r="F290" s="3">
        <x:v>126.9425038</x:v>
      </x:c>
    </x:row>
    <x:row r="291" spans="1:6">
      <x:c r="A291" s="6">
        <x:v>44579</x:v>
      </x:c>
      <x:c r="B291" s="3" t="s">
        <x:v>1106</x:v>
      </x:c>
      <x:c r="C291" s="3" t="s">
        <x:v>1469</x:v>
      </x:c>
      <x:c r="D291" s="3" t="s">
        <x:v>231</x:v>
      </x:c>
      <x:c r="E291" s="3">
        <x:v>37.557708499999997</x:v>
      </x:c>
      <x:c r="F291" s="3">
        <x:v>126.9233787</x:v>
      </x:c>
    </x:row>
    <x:row r="292" spans="1:6">
      <x:c r="A292" s="6">
        <x:v>44579</x:v>
      </x:c>
      <x:c r="B292" s="3" t="s">
        <x:v>1106</x:v>
      </x:c>
      <x:c r="C292" s="3" t="s">
        <x:v>2490</x:v>
      </x:c>
      <x:c r="D292" s="3" t="s">
        <x:v>1009</x:v>
      </x:c>
      <x:c r="E292" s="3">
        <x:v>37.544297700000001</x:v>
      </x:c>
      <x:c r="F292" s="3">
        <x:v>126.9468691</x:v>
      </x:c>
    </x:row>
    <x:row r="293" spans="1:6">
      <x:c r="A293" s="6">
        <x:v>44579</x:v>
      </x:c>
      <x:c r="B293" s="3" t="s">
        <x:v>1106</x:v>
      </x:c>
      <x:c r="C293" s="3" t="s">
        <x:v>1467</x:v>
      </x:c>
      <x:c r="D293" s="3" t="s">
        <x:v>1009</x:v>
      </x:c>
      <x:c r="E293" s="3">
        <x:v>37.540264999999998</x:v>
      </x:c>
      <x:c r="F293" s="3">
        <x:v>126.9444331</x:v>
      </x:c>
    </x:row>
    <x:row r="294" spans="1:6">
      <x:c r="A294" s="6">
        <x:v>44579</x:v>
      </x:c>
      <x:c r="B294" s="3" t="s">
        <x:v>1106</x:v>
      </x:c>
      <x:c r="C294" s="3" t="s">
        <x:v>2555</x:v>
      </x:c>
      <x:c r="D294" s="3" t="s">
        <x:v>3949</x:v>
      </x:c>
      <x:c r="E294" s="3">
        <x:v>37.563743199999998</x:v>
      </x:c>
      <x:c r="F294" s="3">
        <x:v>126.9259316</x:v>
      </x:c>
    </x:row>
    <x:row r="295" spans="1:6">
      <x:c r="A295" s="6">
        <x:v>44579</x:v>
      </x:c>
      <x:c r="B295" s="3" t="s">
        <x:v>1106</x:v>
      </x:c>
      <x:c r="C295" s="3" t="s">
        <x:v>1402</x:v>
      </x:c>
      <x:c r="D295" s="3" t="s">
        <x:v>1009</x:v>
      </x:c>
      <x:c r="E295" s="3">
        <x:v>37.540524099999999</x:v>
      </x:c>
      <x:c r="F295" s="3">
        <x:v>126.9439205</x:v>
      </x:c>
    </x:row>
    <x:row r="296" spans="1:6">
      <x:c r="A296" s="6">
        <x:v>44579</x:v>
      </x:c>
      <x:c r="B296" s="3" t="s">
        <x:v>1106</x:v>
      </x:c>
      <x:c r="C296" s="3" t="s">
        <x:v>1477</x:v>
      </x:c>
      <x:c r="D296" s="3" t="s">
        <x:v>3949</x:v>
      </x:c>
      <x:c r="E296" s="3">
        <x:v>37.555976399999999</x:v>
      </x:c>
      <x:c r="F296" s="3">
        <x:v>126.9209651</x:v>
      </x:c>
    </x:row>
    <x:row r="297" spans="1:6">
      <x:c r="A297" s="6">
        <x:v>44579</x:v>
      </x:c>
      <x:c r="B297" s="3" t="s">
        <x:v>1106</x:v>
      </x:c>
      <x:c r="C297" s="3" t="s">
        <x:v>1379</x:v>
      </x:c>
      <x:c r="D297" s="3" t="s">
        <x:v>231</x:v>
      </x:c>
      <x:c r="E297" s="3">
        <x:v>37.548740500000001</x:v>
      </x:c>
      <x:c r="F297" s="3">
        <x:v>126.913454</x:v>
      </x:c>
    </x:row>
    <x:row r="298" spans="1:6">
      <x:c r="A298" s="6">
        <x:v>44580</x:v>
      </x:c>
      <x:c r="B298" s="3" t="s">
        <x:v>1106</x:v>
      </x:c>
      <x:c r="C298" s="3" t="s">
        <x:v>4010</x:v>
      </x:c>
      <x:c r="D298" s="3" t="s">
        <x:v>1009</x:v>
      </x:c>
      <x:c r="E298" s="3">
        <x:v>37.546642499999997</x:v>
      </x:c>
      <x:c r="F298" s="3">
        <x:v>126.9193764</x:v>
      </x:c>
    </x:row>
    <x:row r="299" spans="1:6">
      <x:c r="A299" s="6">
        <x:v>44580</x:v>
      </x:c>
      <x:c r="B299" s="3" t="s">
        <x:v>1106</x:v>
      </x:c>
      <x:c r="C299" s="3" t="s">
        <x:v>2321</x:v>
      </x:c>
      <x:c r="D299" s="3" t="s">
        <x:v>1009</x:v>
      </x:c>
      <x:c r="E299" s="3">
        <x:v>37.555106199999997</x:v>
      </x:c>
      <x:c r="F299" s="3">
        <x:v>126.9374265</x:v>
      </x:c>
    </x:row>
    <x:row r="300" spans="1:6">
      <x:c r="A300" s="6">
        <x:v>44580</x:v>
      </x:c>
      <x:c r="B300" s="3" t="s">
        <x:v>1106</x:v>
      </x:c>
      <x:c r="C300" s="3" t="s">
        <x:v>2508</x:v>
      </x:c>
      <x:c r="D300" s="3" t="s">
        <x:v>1009</x:v>
      </x:c>
      <x:c r="E300" s="3">
        <x:v>37.554882800000001</x:v>
      </x:c>
      <x:c r="F300" s="3">
        <x:v>126.9352944</x:v>
      </x:c>
    </x:row>
    <x:row r="301" spans="1:6">
      <x:c r="A301" s="6">
        <x:v>44580</x:v>
      </x:c>
      <x:c r="B301" s="3" t="s">
        <x:v>1106</x:v>
      </x:c>
      <x:c r="C301" s="3" t="s">
        <x:v>2532</x:v>
      </x:c>
      <x:c r="D301" s="3" t="s">
        <x:v>1009</x:v>
      </x:c>
      <x:c r="E301" s="3">
        <x:v>37.554992200000001</x:v>
      </x:c>
      <x:c r="F301" s="3">
        <x:v>126.93490250000001</x:v>
      </x:c>
    </x:row>
    <x:row r="302" spans="1:6">
      <x:c r="A302" s="6">
        <x:v>44580</x:v>
      </x:c>
      <x:c r="B302" s="3" t="s">
        <x:v>1106</x:v>
      </x:c>
      <x:c r="C302" s="3" t="s">
        <x:v>1444</x:v>
      </x:c>
      <x:c r="D302" s="3" t="s">
        <x:v>1009</x:v>
      </x:c>
      <x:c r="E302" s="3">
        <x:v>37.549107499999998</x:v>
      </x:c>
      <x:c r="F302" s="3">
        <x:v>126.93977630000001</x:v>
      </x:c>
    </x:row>
    <x:row r="303" spans="1:6">
      <x:c r="A303" s="6">
        <x:v>44580</x:v>
      </x:c>
      <x:c r="B303" s="3" t="s">
        <x:v>1106</x:v>
      </x:c>
      <x:c r="C303" s="3" t="s">
        <x:v>2356</x:v>
      </x:c>
      <x:c r="D303" s="3" t="s">
        <x:v>1009</x:v>
      </x:c>
      <x:c r="E303" s="3">
        <x:v>37.548118100000003</x:v>
      </x:c>
      <x:c r="F303" s="3">
        <x:v>126.94203109999999</x:v>
      </x:c>
    </x:row>
    <x:row r="304" spans="1:6">
      <x:c r="A304" s="6">
        <x:v>44580</x:v>
      </x:c>
      <x:c r="B304" s="3" t="s">
        <x:v>1106</x:v>
      </x:c>
      <x:c r="C304" s="3" t="s">
        <x:v>116</x:v>
      </x:c>
      <x:c r="D304" s="3" t="s">
        <x:v>1009</x:v>
      </x:c>
      <x:c r="E304" s="3">
        <x:v>37.549891899999999</x:v>
      </x:c>
      <x:c r="F304" s="3">
        <x:v>126.9425541</x:v>
      </x:c>
    </x:row>
    <x:row r="305" spans="1:6">
      <x:c r="A305" s="6">
        <x:v>44580</x:v>
      </x:c>
      <x:c r="B305" s="3" t="s">
        <x:v>1106</x:v>
      </x:c>
      <x:c r="C305" s="3" t="s">
        <x:v>2672</x:v>
      </x:c>
      <x:c r="D305" s="3" t="s">
        <x:v>1009</x:v>
      </x:c>
      <x:c r="E305" s="3">
        <x:v>37.5462366</x:v>
      </x:c>
      <x:c r="F305" s="3">
        <x:v>126.9458261</x:v>
      </x:c>
    </x:row>
    <x:row r="306" spans="1:6">
      <x:c r="A306" s="6">
        <x:v>44580</x:v>
      </x:c>
      <x:c r="B306" s="3" t="s">
        <x:v>1106</x:v>
      </x:c>
      <x:c r="C306" s="3" t="s">
        <x:v>269</x:v>
      </x:c>
      <x:c r="D306" s="3" t="s">
        <x:v>1009</x:v>
      </x:c>
      <x:c r="E306" s="3">
        <x:v>37.545114699999999</x:v>
      </x:c>
      <x:c r="F306" s="3">
        <x:v>126.9452399</x:v>
      </x:c>
    </x:row>
    <x:row r="307" spans="1:6">
      <x:c r="A307" s="6">
        <x:v>44580</x:v>
      </x:c>
      <x:c r="B307" s="3" t="s">
        <x:v>1106</x:v>
      </x:c>
      <x:c r="C307" s="3" t="s">
        <x:v>464</x:v>
      </x:c>
      <x:c r="D307" s="3" t="s">
        <x:v>1009</x:v>
      </x:c>
      <x:c r="E307" s="3">
        <x:v>37.542342599999998</x:v>
      </x:c>
      <x:c r="F307" s="3">
        <x:v>126.94186910000001</x:v>
      </x:c>
    </x:row>
    <x:row r="308" spans="1:6">
      <x:c r="A308" s="6">
        <x:v>44581</x:v>
      </x:c>
      <x:c r="B308" s="3" t="s">
        <x:v>1106</x:v>
      </x:c>
      <x:c r="C308" s="3" t="s">
        <x:v>4005</x:v>
      </x:c>
      <x:c r="D308" s="3" t="s">
        <x:v>1009</x:v>
      </x:c>
      <x:c r="E308" s="3">
        <x:v>37.577587100000002</x:v>
      </x:c>
      <x:c r="F308" s="3">
        <x:v>126.8969384</x:v>
      </x:c>
    </x:row>
    <x:row r="309" spans="1:6">
      <x:c r="A309" s="6">
        <x:v>44581</x:v>
      </x:c>
      <x:c r="B309" s="3" t="s">
        <x:v>1106</x:v>
      </x:c>
      <x:c r="C309" s="3" t="s">
        <x:v>472</x:v>
      </x:c>
      <x:c r="D309" s="3" t="s">
        <x:v>1009</x:v>
      </x:c>
      <x:c r="E309" s="3">
        <x:v>37.581565599999998</x:v>
      </x:c>
      <x:c r="F309" s="3">
        <x:v>126.88804039999999</x:v>
      </x:c>
    </x:row>
    <x:row r="310" spans="1:6">
      <x:c r="A310" s="6">
        <x:v>44581</x:v>
      </x:c>
      <x:c r="B310" s="3" t="s">
        <x:v>1106</x:v>
      </x:c>
      <x:c r="C310" s="3" t="s">
        <x:v>2891</x:v>
      </x:c>
      <x:c r="D310" s="3" t="s">
        <x:v>1009</x:v>
      </x:c>
      <x:c r="E310" s="3">
        <x:v>37.5731374</x:v>
      </x:c>
      <x:c r="F310" s="3">
        <x:v>126.8688842</x:v>
      </x:c>
    </x:row>
    <x:row r="311" spans="1:6">
      <x:c r="A311" s="6">
        <x:v>44581</x:v>
      </x:c>
      <x:c r="B311" s="3" t="s">
        <x:v>1106</x:v>
      </x:c>
      <x:c r="C311" s="3" t="s">
        <x:v>343</x:v>
      </x:c>
      <x:c r="D311" s="3" t="s">
        <x:v>1009</x:v>
      </x:c>
      <x:c r="E311" s="3">
        <x:v>37.5456486</x:v>
      </x:c>
      <x:c r="F311" s="3">
        <x:v>126.91774839999999</x:v>
      </x:c>
    </x:row>
    <x:row r="312" spans="1:6">
      <x:c r="A312" s="6">
        <x:v>44581</x:v>
      </x:c>
      <x:c r="B312" s="3" t="s">
        <x:v>1106</x:v>
      </x:c>
      <x:c r="C312" s="3" t="s">
        <x:v>1431</x:v>
      </x:c>
      <x:c r="D312" s="3" t="s">
        <x:v>1009</x:v>
      </x:c>
      <x:c r="E312" s="3">
        <x:v>37.545315799999997</x:v>
      </x:c>
      <x:c r="F312" s="3">
        <x:v>126.9191304</x:v>
      </x:c>
    </x:row>
    <x:row r="313" spans="1:6">
      <x:c r="A313" s="6">
        <x:v>44581</x:v>
      </x:c>
      <x:c r="B313" s="3" t="s">
        <x:v>1106</x:v>
      </x:c>
      <x:c r="C313" s="3" t="s">
        <x:v>331</x:v>
      </x:c>
      <x:c r="D313" s="3" t="s">
        <x:v>1009</x:v>
      </x:c>
      <x:c r="E313" s="3">
        <x:v>37.545653299999998</x:v>
      </x:c>
      <x:c r="F313" s="3">
        <x:v>126.91967200000001</x:v>
      </x:c>
    </x:row>
    <x:row r="314" spans="1:6">
      <x:c r="A314" s="6">
        <x:v>44581</x:v>
      </x:c>
      <x:c r="B314" s="3" t="s">
        <x:v>1106</x:v>
      </x:c>
      <x:c r="C314" s="3" t="s">
        <x:v>1455</x:v>
      </x:c>
      <x:c r="D314" s="3" t="s">
        <x:v>1009</x:v>
      </x:c>
      <x:c r="E314" s="3">
        <x:v>37.546164900000001</x:v>
      </x:c>
      <x:c r="F314" s="3">
        <x:v>126.91538970000001</x:v>
      </x:c>
    </x:row>
    <x:row r="315" spans="1:6">
      <x:c r="A315" s="6">
        <x:v>44581</x:v>
      </x:c>
      <x:c r="B315" s="3" t="s">
        <x:v>1106</x:v>
      </x:c>
      <x:c r="C315" s="3" t="s">
        <x:v>2843</x:v>
      </x:c>
      <x:c r="D315" s="3" t="s">
        <x:v>1009</x:v>
      </x:c>
      <x:c r="E315" s="3">
        <x:v>37.550330600000002</x:v>
      </x:c>
      <x:c r="F315" s="3">
        <x:v>126.91994579999999</x:v>
      </x:c>
    </x:row>
    <x:row r="316" spans="1:6">
      <x:c r="A316" s="6">
        <x:v>44581</x:v>
      </x:c>
      <x:c r="B316" s="3" t="s">
        <x:v>1106</x:v>
      </x:c>
      <x:c r="C316" s="3" t="s">
        <x:v>1450</x:v>
      </x:c>
      <x:c r="D316" s="3" t="s">
        <x:v>1009</x:v>
      </x:c>
      <x:c r="E316" s="3">
        <x:v>37.540551399999998</x:v>
      </x:c>
      <x:c r="F316" s="3">
        <x:v>126.9401819</x:v>
      </x:c>
    </x:row>
    <x:row r="317" spans="1:6">
      <x:c r="A317" s="6">
        <x:v>44581</x:v>
      </x:c>
      <x:c r="B317" s="3" t="s">
        <x:v>1106</x:v>
      </x:c>
      <x:c r="C317" s="3" t="s">
        <x:v>1419</x:v>
      </x:c>
      <x:c r="D317" s="3" t="s">
        <x:v>1009</x:v>
      </x:c>
      <x:c r="E317" s="3">
        <x:v>37.544446899999997</x:v>
      </x:c>
      <x:c r="F317" s="3">
        <x:v>126.94486879999999</x:v>
      </x:c>
    </x:row>
    <x:row r="318" spans="1:6">
      <x:c r="A318" s="6">
        <x:v>44581</x:v>
      </x:c>
      <x:c r="B318" s="3" t="s">
        <x:v>1106</x:v>
      </x:c>
      <x:c r="C318" s="3" t="s">
        <x:v>2613</x:v>
      </x:c>
      <x:c r="D318" s="3" t="s">
        <x:v>3949</x:v>
      </x:c>
      <x:c r="E318" s="3">
        <x:v>37.560737699999997</x:v>
      </x:c>
      <x:c r="F318" s="3">
        <x:v>126.9231722</x:v>
      </x:c>
    </x:row>
    <x:row r="319" spans="1:6">
      <x:c r="A319" s="6">
        <x:v>44581</x:v>
      </x:c>
      <x:c r="B319" s="3" t="s">
        <x:v>1106</x:v>
      </x:c>
      <x:c r="C319" s="3" t="s">
        <x:v>1443</x:v>
      </x:c>
      <x:c r="D319" s="3" t="s">
        <x:v>1009</x:v>
      </x:c>
      <x:c r="E319" s="3">
        <x:v>37.5477536</x:v>
      </x:c>
      <x:c r="F319" s="3">
        <x:v>126.9427204</x:v>
      </x:c>
    </x:row>
    <x:row r="320" spans="1:6">
      <x:c r="A320" s="6">
        <x:v>44581</x:v>
      </x:c>
      <x:c r="B320" s="3" t="s">
        <x:v>1106</x:v>
      </x:c>
      <x:c r="C320" s="3" t="s">
        <x:v>2571</x:v>
      </x:c>
      <x:c r="D320" s="3" t="s">
        <x:v>231</x:v>
      </x:c>
      <x:c r="E320" s="3">
        <x:v>37.557691400000003</x:v>
      </x:c>
      <x:c r="F320" s="3">
        <x:v>126.9253894</x:v>
      </x:c>
    </x:row>
    <x:row r="321" spans="1:6">
      <x:c r="A321" s="6">
        <x:v>44581</x:v>
      </x:c>
      <x:c r="B321" s="3" t="s">
        <x:v>1106</x:v>
      </x:c>
      <x:c r="C321" s="3" t="s">
        <x:v>2869</x:v>
      </x:c>
      <x:c r="D321" s="3" t="s">
        <x:v>3949</x:v>
      </x:c>
      <x:c r="E321" s="3">
        <x:v>37.5525783</x:v>
      </x:c>
      <x:c r="F321" s="3">
        <x:v>126.9244585</x:v>
      </x:c>
    </x:row>
    <x:row r="322" spans="1:6">
      <x:c r="A322" s="6">
        <x:v>44581</x:v>
      </x:c>
      <x:c r="B322" s="3" t="s">
        <x:v>1106</x:v>
      </x:c>
      <x:c r="C322" s="3" t="s">
        <x:v>1440</x:v>
      </x:c>
      <x:c r="D322" s="3" t="s">
        <x:v>231</x:v>
      </x:c>
      <x:c r="E322" s="3">
        <x:v>37.559596999999997</x:v>
      </x:c>
      <x:c r="F322" s="3">
        <x:v>126.901416</x:v>
      </x:c>
    </x:row>
    <x:row r="323" spans="1:6">
      <x:c r="A323" s="6">
        <x:v>44581</x:v>
      </x:c>
      <x:c r="B323" s="3" t="s">
        <x:v>1106</x:v>
      </x:c>
      <x:c r="C323" s="3" t="s">
        <x:v>3989</x:v>
      </x:c>
      <x:c r="D323" s="3" t="s">
        <x:v>231</x:v>
      </x:c>
      <x:c r="E323" s="3">
        <x:v>37.556462199999999</x:v>
      </x:c>
      <x:c r="F323" s="3">
        <x:v>126.8975332</x:v>
      </x:c>
    </x:row>
    <x:row r="324" spans="1:6">
      <x:c r="A324" s="6">
        <x:v>44582</x:v>
      </x:c>
      <x:c r="B324" s="3" t="s">
        <x:v>1106</x:v>
      </x:c>
      <x:c r="C324" s="3" t="s">
        <x:v>130</x:v>
      </x:c>
      <x:c r="D324" s="3" t="s">
        <x:v>231</x:v>
      </x:c>
      <x:c r="E324" s="3">
        <x:v>37.550310400000001</x:v>
      </x:c>
      <x:c r="F324" s="3">
        <x:v>126.92024840000001</x:v>
      </x:c>
    </x:row>
    <x:row r="325" spans="1:6">
      <x:c r="A325" s="6">
        <x:v>44582</x:v>
      </x:c>
      <x:c r="B325" s="3" t="s">
        <x:v>1106</x:v>
      </x:c>
      <x:c r="C325" s="3" t="s">
        <x:v>1437</x:v>
      </x:c>
      <x:c r="D325" s="3" t="s">
        <x:v>1583</x:v>
      </x:c>
      <x:c r="E325" s="3">
        <x:v>37.581684199999998</x:v>
      </x:c>
      <x:c r="F325" s="3">
        <x:v>126.8859633</x:v>
      </x:c>
    </x:row>
    <x:row r="326" spans="1:6">
      <x:c r="A326" s="6">
        <x:v>44582</x:v>
      </x:c>
      <x:c r="B326" s="3" t="s">
        <x:v>1106</x:v>
      </x:c>
      <x:c r="C326" s="3" t="s">
        <x:v>2852</x:v>
      </x:c>
      <x:c r="D326" s="3" t="s">
        <x:v>1574</x:v>
      </x:c>
      <x:c r="E326" s="3">
        <x:v>37.576639900000004</x:v>
      </x:c>
      <x:c r="F326" s="3">
        <x:v>126.8972819</x:v>
      </x:c>
    </x:row>
    <x:row r="327" spans="1:6">
      <x:c r="A327" s="6">
        <x:v>44582</x:v>
      </x:c>
      <x:c r="B327" s="3" t="s">
        <x:v>1106</x:v>
      </x:c>
      <x:c r="C327" s="3" t="s">
        <x:v>1441</x:v>
      </x:c>
      <x:c r="D327" s="3" t="s">
        <x:v>1009</x:v>
      </x:c>
      <x:c r="E327" s="3">
        <x:v>37.545431899999997</x:v>
      </x:c>
      <x:c r="F327" s="3">
        <x:v>126.9121868</x:v>
      </x:c>
    </x:row>
    <x:row r="328" spans="1:6">
      <x:c r="A328" s="6">
        <x:v>44582</x:v>
      </x:c>
      <x:c r="B328" s="3" t="s">
        <x:v>1106</x:v>
      </x:c>
      <x:c r="C328" s="3" t="s">
        <x:v>408</x:v>
      </x:c>
      <x:c r="D328" s="3" t="s">
        <x:v>1009</x:v>
      </x:c>
      <x:c r="E328" s="3">
        <x:v>37.552107599999999</x:v>
      </x:c>
      <x:c r="F328" s="3">
        <x:v>126.92242539999999</x:v>
      </x:c>
    </x:row>
    <x:row r="329" spans="1:6">
      <x:c r="A329" s="6">
        <x:v>44582</x:v>
      </x:c>
      <x:c r="B329" s="3" t="s">
        <x:v>1106</x:v>
      </x:c>
      <x:c r="C329" s="3" t="s">
        <x:v>2879</x:v>
      </x:c>
      <x:c r="D329" s="3" t="s">
        <x:v>1009</x:v>
      </x:c>
      <x:c r="E329" s="3">
        <x:v>37.554763399999999</x:v>
      </x:c>
      <x:c r="F329" s="3">
        <x:v>126.9264331</x:v>
      </x:c>
    </x:row>
    <x:row r="330" spans="1:6">
      <x:c r="A330" s="6">
        <x:v>44582</x:v>
      </x:c>
      <x:c r="B330" s="3" t="s">
        <x:v>1106</x:v>
      </x:c>
      <x:c r="C330" s="3" t="s">
        <x:v>2874</x:v>
      </x:c>
      <x:c r="D330" s="3" t="s">
        <x:v>231</x:v>
      </x:c>
      <x:c r="E330" s="3">
        <x:v>37.555143399999999</x:v>
      </x:c>
      <x:c r="F330" s="3">
        <x:v>126.9306077</x:v>
      </x:c>
    </x:row>
    <x:row r="331" spans="1:6">
      <x:c r="A331" s="6">
        <x:v>44582</x:v>
      </x:c>
      <x:c r="B331" s="3" t="s">
        <x:v>1106</x:v>
      </x:c>
      <x:c r="C331" s="3" t="s">
        <x:v>2849</x:v>
      </x:c>
      <x:c r="D331" s="3" t="s">
        <x:v>1009</x:v>
      </x:c>
      <x:c r="E331" s="3">
        <x:v>37.550559200000002</x:v>
      </x:c>
      <x:c r="F331" s="3">
        <x:v>126.9214219</x:v>
      </x:c>
    </x:row>
    <x:row r="332" spans="1:6">
      <x:c r="A332" s="6">
        <x:v>44582</x:v>
      </x:c>
      <x:c r="B332" s="3" t="s">
        <x:v>1106</x:v>
      </x:c>
      <x:c r="C332" s="3" t="s">
        <x:v>344</x:v>
      </x:c>
      <x:c r="D332" s="3" t="s">
        <x:v>1580</x:v>
      </x:c>
      <x:c r="E332" s="3">
        <x:v>37.557620100000001</x:v>
      </x:c>
      <x:c r="F332" s="3">
        <x:v>126.9269603</x:v>
      </x:c>
    </x:row>
    <x:row r="333" spans="1:6">
      <x:c r="A333" s="6">
        <x:v>44582</x:v>
      </x:c>
      <x:c r="B333" s="3" t="s">
        <x:v>1106</x:v>
      </x:c>
      <x:c r="C333" s="3" t="s">
        <x:v>2298</x:v>
      </x:c>
      <x:c r="D333" s="3" t="s">
        <x:v>1574</x:v>
      </x:c>
      <x:c r="E333" s="3">
        <x:v>37.560765799999999</x:v>
      </x:c>
      <x:c r="F333" s="3">
        <x:v>126.9241483</x:v>
      </x:c>
    </x:row>
    <x:row r="334" spans="1:6">
      <x:c r="A334" s="6">
        <x:v>44582</x:v>
      </x:c>
      <x:c r="B334" s="3" t="s">
        <x:v>1106</x:v>
      </x:c>
      <x:c r="C334" s="3" t="s">
        <x:v>378</x:v>
      </x:c>
      <x:c r="D334" s="3" t="s">
        <x:v>231</x:v>
      </x:c>
      <x:c r="E334" s="3">
        <x:v>37.545623599999999</x:v>
      </x:c>
      <x:c r="F334" s="3">
        <x:v>126.9131517</x:v>
      </x:c>
    </x:row>
    <x:row r="335" spans="1:6">
      <x:c r="A335" s="6">
        <x:v>44582</x:v>
      </x:c>
      <x:c r="B335" s="3" t="s">
        <x:v>1106</x:v>
      </x:c>
      <x:c r="C335" s="3" t="s">
        <x:v>3739</x:v>
      </x:c>
      <x:c r="D335" s="3" t="s">
        <x:v>1009</x:v>
      </x:c>
      <x:c r="E335" s="3">
        <x:v>37.547887199999998</x:v>
      </x:c>
      <x:c r="F335" s="3">
        <x:v>126.9250589</x:v>
      </x:c>
    </x:row>
    <x:row r="336" spans="1:6">
      <x:c r="A336" s="6">
        <x:v>44582</x:v>
      </x:c>
      <x:c r="B336" s="3" t="s">
        <x:v>1106</x:v>
      </x:c>
      <x:c r="C336" s="3" t="s">
        <x:v>1449</x:v>
      </x:c>
      <x:c r="D336" s="3" t="s">
        <x:v>1009</x:v>
      </x:c>
      <x:c r="E336" s="3">
        <x:v>37.547801399999997</x:v>
      </x:c>
      <x:c r="F336" s="3">
        <x:v>126.9247154</x:v>
      </x:c>
    </x:row>
    <x:row r="337" spans="1:6">
      <x:c r="A337" s="6">
        <x:v>44582</x:v>
      </x:c>
      <x:c r="B337" s="3" t="s">
        <x:v>1106</x:v>
      </x:c>
      <x:c r="C337" s="3" t="s">
        <x:v>1424</x:v>
      </x:c>
      <x:c r="D337" s="3" t="s">
        <x:v>3949</x:v>
      </x:c>
      <x:c r="E337" s="3">
        <x:v>37.542396500000002</x:v>
      </x:c>
      <x:c r="F337" s="3">
        <x:v>126.9470322</x:v>
      </x:c>
    </x:row>
    <x:row r="338" spans="1:6">
      <x:c r="A338" s="6">
        <x:v>44582</x:v>
      </x:c>
      <x:c r="B338" s="3" t="s">
        <x:v>1106</x:v>
      </x:c>
      <x:c r="C338" s="3" t="s">
        <x:v>3967</x:v>
      </x:c>
      <x:c r="D338" s="3" t="s">
        <x:v>231</x:v>
      </x:c>
      <x:c r="E338" s="3">
        <x:v>37.548297599999998</x:v>
      </x:c>
      <x:c r="F338" s="3">
        <x:v>126.95191680000001</x:v>
      </x:c>
    </x:row>
    <x:row r="339" spans="1:6">
      <x:c r="A339" s="6">
        <x:v>44582</x:v>
      </x:c>
      <x:c r="B339" s="3" t="s">
        <x:v>1106</x:v>
      </x:c>
      <x:c r="C339" s="3" t="s">
        <x:v>210</x:v>
      </x:c>
      <x:c r="D339" s="3" t="s">
        <x:v>3949</x:v>
      </x:c>
      <x:c r="E339" s="3">
        <x:v>37.548510499999999</x:v>
      </x:c>
      <x:c r="F339" s="3">
        <x:v>126.9534396</x:v>
      </x:c>
    </x:row>
    <x:row r="340" spans="1:6">
      <x:c r="A340" s="6">
        <x:v>44582</x:v>
      </x:c>
      <x:c r="B340" s="3" t="s">
        <x:v>1106</x:v>
      </x:c>
      <x:c r="C340" s="3" t="s">
        <x:v>2847</x:v>
      </x:c>
      <x:c r="D340" s="3" t="s">
        <x:v>3949</x:v>
      </x:c>
      <x:c r="E340" s="3">
        <x:v>37.543369900000002</x:v>
      </x:c>
      <x:c r="F340" s="3">
        <x:v>126.9382064</x:v>
      </x:c>
    </x:row>
    <x:row r="341" spans="1:6">
      <x:c r="A341" s="6">
        <x:v>44582</x:v>
      </x:c>
      <x:c r="B341" s="3" t="s">
        <x:v>1106</x:v>
      </x:c>
      <x:c r="C341" s="3" t="s">
        <x:v>1445</x:v>
      </x:c>
      <x:c r="D341" s="3" t="s">
        <x:v>1009</x:v>
      </x:c>
      <x:c r="E341" s="3">
        <x:v>37.5410325</x:v>
      </x:c>
      <x:c r="F341" s="3">
        <x:v>126.95512309999999</x:v>
      </x:c>
    </x:row>
    <x:row r="342" spans="1:6">
      <x:c r="A342" s="6">
        <x:v>44582</x:v>
      </x:c>
      <x:c r="B342" s="3" t="s">
        <x:v>1106</x:v>
      </x:c>
      <x:c r="C342" s="3" t="s">
        <x:v>461</x:v>
      </x:c>
      <x:c r="D342" s="3" t="s">
        <x:v>231</x:v>
      </x:c>
      <x:c r="E342" s="3">
        <x:v>37.557003399999999</x:v>
      </x:c>
      <x:c r="F342" s="3">
        <x:v>126.9279185</x:v>
      </x:c>
    </x:row>
    <x:row r="343" spans="1:6">
      <x:c r="A343" s="6">
        <x:v>44582</x:v>
      </x:c>
      <x:c r="B343" s="3" t="s">
        <x:v>1106</x:v>
      </x:c>
      <x:c r="C343" s="3" t="s">
        <x:v>2340</x:v>
      </x:c>
      <x:c r="D343" s="3" t="s">
        <x:v>3949</x:v>
      </x:c>
      <x:c r="E343" s="3">
        <x:v>37.556349500000003</x:v>
      </x:c>
      <x:c r="F343" s="3">
        <x:v>126.90998329999999</x:v>
      </x:c>
    </x:row>
    <x:row r="344" spans="1:6">
      <x:c r="A344" s="6">
        <x:v>44582</x:v>
      </x:c>
      <x:c r="B344" s="3" t="s">
        <x:v>1106</x:v>
      </x:c>
      <x:c r="C344" s="3" t="s">
        <x:v>327</x:v>
      </x:c>
      <x:c r="D344" s="3" t="s">
        <x:v>3949</x:v>
      </x:c>
      <x:c r="E344" s="3">
        <x:v>37.554726500000001</x:v>
      </x:c>
      <x:c r="F344" s="3">
        <x:v>126.91449489999999</x:v>
      </x:c>
    </x:row>
    <x:row r="345" spans="1:6">
      <x:c r="A345" s="6">
        <x:v>44582</x:v>
      </x:c>
      <x:c r="B345" s="3" t="s">
        <x:v>1106</x:v>
      </x:c>
      <x:c r="C345" s="3" t="s">
        <x:v>2888</x:v>
      </x:c>
      <x:c r="D345" s="3" t="s">
        <x:v>3949</x:v>
      </x:c>
      <x:c r="E345" s="3">
        <x:v>37.556050200000001</x:v>
      </x:c>
      <x:c r="F345" s="3">
        <x:v>126.8992669</x:v>
      </x:c>
    </x:row>
    <x:row r="346" spans="1:6">
      <x:c r="A346" s="6">
        <x:v>44585</x:v>
      </x:c>
      <x:c r="B346" s="3" t="s">
        <x:v>1106</x:v>
      </x:c>
      <x:c r="C346" s="3" t="s">
        <x:v>651</x:v>
      </x:c>
      <x:c r="D346" s="3" t="s">
        <x:v>1009</x:v>
      </x:c>
      <x:c r="E346" s="3">
        <x:v>37.546026099999999</x:v>
      </x:c>
      <x:c r="F346" s="3">
        <x:v>126.9179388</x:v>
      </x:c>
    </x:row>
    <x:row r="347" spans="1:6">
      <x:c r="A347" s="6">
        <x:v>44585</x:v>
      </x:c>
      <x:c r="B347" s="3" t="s">
        <x:v>1106</x:v>
      </x:c>
      <x:c r="C347" s="3" t="s">
        <x:v>2845</x:v>
      </x:c>
      <x:c r="D347" s="3" t="s">
        <x:v>1009</x:v>
      </x:c>
      <x:c r="E347" s="3">
        <x:v>37.553570200000003</x:v>
      </x:c>
      <x:c r="F347" s="3">
        <x:v>126.9207681</x:v>
      </x:c>
    </x:row>
    <x:row r="348" spans="1:6">
      <x:c r="A348" s="6">
        <x:v>44585</x:v>
      </x:c>
      <x:c r="B348" s="3" t="s">
        <x:v>1106</x:v>
      </x:c>
      <x:c r="C348" s="3" t="s">
        <x:v>869</x:v>
      </x:c>
      <x:c r="D348" s="3" t="s">
        <x:v>1583</x:v>
      </x:c>
      <x:c r="E348" s="3">
        <x:v>37.549610899999998</x:v>
      </x:c>
      <x:c r="F348" s="3">
        <x:v>126.92305690000001</x:v>
      </x:c>
    </x:row>
    <x:row r="349" spans="1:6">
      <x:c r="A349" s="6">
        <x:v>44585</x:v>
      </x:c>
      <x:c r="B349" s="3" t="s">
        <x:v>1106</x:v>
      </x:c>
      <x:c r="C349" s="3" t="s">
        <x:v>1430</x:v>
      </x:c>
      <x:c r="D349" s="3" t="s">
        <x:v>1009</x:v>
      </x:c>
      <x:c r="E349" s="3">
        <x:v>37.5531462</x:v>
      </x:c>
      <x:c r="F349" s="3">
        <x:v>126.9204604</x:v>
      </x:c>
    </x:row>
    <x:row r="350" spans="1:6">
      <x:c r="A350" s="6">
        <x:v>44585</x:v>
      </x:c>
      <x:c r="B350" s="3" t="s">
        <x:v>1106</x:v>
      </x:c>
      <x:c r="C350" s="3" t="s">
        <x:v>2858</x:v>
      </x:c>
      <x:c r="D350" s="3" t="s">
        <x:v>231</x:v>
      </x:c>
      <x:c r="E350" s="3">
        <x:v>37.546728100000003</x:v>
      </x:c>
      <x:c r="F350" s="3">
        <x:v>126.940375</x:v>
      </x:c>
    </x:row>
    <x:row r="351" spans="1:6">
      <x:c r="A351" s="6">
        <x:v>44585</x:v>
      </x:c>
      <x:c r="B351" s="3" t="s">
        <x:v>1106</x:v>
      </x:c>
      <x:c r="C351" s="3" t="s">
        <x:v>1448</x:v>
      </x:c>
      <x:c r="D351" s="3" t="s">
        <x:v>1009</x:v>
      </x:c>
      <x:c r="E351" s="3">
        <x:v>37.556465199999998</x:v>
      </x:c>
      <x:c r="F351" s="3">
        <x:v>126.9213759</x:v>
      </x:c>
    </x:row>
    <x:row r="352" spans="1:6">
      <x:c r="A352" s="6">
        <x:v>44585</x:v>
      </x:c>
      <x:c r="B352" s="3" t="s">
        <x:v>1106</x:v>
      </x:c>
      <x:c r="C352" s="3" t="s">
        <x:v>1365</x:v>
      </x:c>
      <x:c r="D352" s="3" t="s">
        <x:v>231</x:v>
      </x:c>
      <x:c r="E352" s="3">
        <x:v>37.545062399999999</x:v>
      </x:c>
      <x:c r="F352" s="3">
        <x:v>126.92552019999999</x:v>
      </x:c>
    </x:row>
    <x:row r="353" spans="1:6">
      <x:c r="A353" s="6">
        <x:v>44585</x:v>
      </x:c>
      <x:c r="B353" s="3" t="s">
        <x:v>1106</x:v>
      </x:c>
      <x:c r="C353" s="3" t="s">
        <x:v>2527</x:v>
      </x:c>
      <x:c r="D353" s="3" t="s">
        <x:v>231</x:v>
      </x:c>
      <x:c r="E353" s="3">
        <x:v>37.561884300000003</x:v>
      </x:c>
      <x:c r="F353" s="3">
        <x:v>126.9183835</x:v>
      </x:c>
    </x:row>
    <x:row r="354" spans="1:6">
      <x:c r="A354" s="6">
        <x:v>44585</x:v>
      </x:c>
      <x:c r="B354" s="3" t="s">
        <x:v>1106</x:v>
      </x:c>
      <x:c r="C354" s="3" t="s">
        <x:v>131</x:v>
      </x:c>
      <x:c r="D354" s="3" t="s">
        <x:v>231</x:v>
      </x:c>
      <x:c r="E354" s="3">
        <x:v>37.559751800000001</x:v>
      </x:c>
      <x:c r="F354" s="3">
        <x:v>126.9237479</x:v>
      </x:c>
    </x:row>
    <x:row r="355" spans="1:6">
      <x:c r="A355" s="6">
        <x:v>44585</x:v>
      </x:c>
      <x:c r="B355" s="3" t="s">
        <x:v>1106</x:v>
      </x:c>
      <x:c r="C355" s="3" t="s">
        <x:v>1399</x:v>
      </x:c>
      <x:c r="D355" s="3" t="s">
        <x:v>231</x:v>
      </x:c>
      <x:c r="E355" s="3">
        <x:v>37.548472500000003</x:v>
      </x:c>
      <x:c r="F355" s="3">
        <x:v>126.9178624</x:v>
      </x:c>
    </x:row>
    <x:row r="356" spans="1:6">
      <x:c r="A356" s="6">
        <x:v>44585</x:v>
      </x:c>
      <x:c r="B356" s="3" t="s">
        <x:v>1106</x:v>
      </x:c>
      <x:c r="C356" s="3" t="s">
        <x:v>2897</x:v>
      </x:c>
      <x:c r="D356" s="3" t="s">
        <x:v>1574</x:v>
      </x:c>
      <x:c r="E356" s="3">
        <x:v>37.562993300000002</x:v>
      </x:c>
      <x:c r="F356" s="3">
        <x:v>126.92576800000001</x:v>
      </x:c>
    </x:row>
    <x:row r="357" spans="1:6">
      <x:c r="A357" s="6">
        <x:v>44585</x:v>
      </x:c>
      <x:c r="B357" s="3" t="s">
        <x:v>1106</x:v>
      </x:c>
      <x:c r="C357" s="3" t="s">
        <x:v>2871</x:v>
      </x:c>
      <x:c r="D357" s="3" t="s">
        <x:v>231</x:v>
      </x:c>
      <x:c r="E357" s="3">
        <x:v>37.557856899999997</x:v>
      </x:c>
      <x:c r="F357" s="3">
        <x:v>126.9274927</x:v>
      </x:c>
    </x:row>
    <x:row r="358" spans="1:6">
      <x:c r="A358" s="6">
        <x:v>44585</x:v>
      </x:c>
      <x:c r="B358" s="3" t="s">
        <x:v>1106</x:v>
      </x:c>
      <x:c r="C358" s="3" t="s">
        <x:v>2311</x:v>
      </x:c>
      <x:c r="D358" s="3" t="s">
        <x:v>3949</x:v>
      </x:c>
      <x:c r="E358" s="3">
        <x:v>37.563975900000003</x:v>
      </x:c>
      <x:c r="F358" s="3">
        <x:v>126.92020669999999</x:v>
      </x:c>
    </x:row>
    <x:row r="359" spans="1:6">
      <x:c r="A359" s="6">
        <x:v>44585</x:v>
      </x:c>
      <x:c r="B359" s="3" t="s">
        <x:v>1106</x:v>
      </x:c>
      <x:c r="C359" s="3" t="s">
        <x:v>1453</x:v>
      </x:c>
      <x:c r="D359" s="3" t="s">
        <x:v>231</x:v>
      </x:c>
      <x:c r="E359" s="3">
        <x:v>37.5573196</x:v>
      </x:c>
      <x:c r="F359" s="3">
        <x:v>126.92211810000001</x:v>
      </x:c>
    </x:row>
    <x:row r="360" spans="1:6">
      <x:c r="A360" s="6">
        <x:v>44585</x:v>
      </x:c>
      <x:c r="B360" s="3" t="s">
        <x:v>1106</x:v>
      </x:c>
      <x:c r="C360" s="3" t="s">
        <x:v>1433</x:v>
      </x:c>
      <x:c r="D360" s="3" t="s">
        <x:v>1580</x:v>
      </x:c>
      <x:c r="E360" s="3">
        <x:v>37.547929799999999</x:v>
      </x:c>
      <x:c r="F360" s="3">
        <x:v>126.9423247</x:v>
      </x:c>
    </x:row>
    <x:row r="361" spans="1:6">
      <x:c r="A361" s="6">
        <x:v>44585</x:v>
      </x:c>
      <x:c r="B361" s="3" t="s">
        <x:v>1106</x:v>
      </x:c>
      <x:c r="C361" s="3" t="s">
        <x:v>1410</x:v>
      </x:c>
      <x:c r="D361" s="3" t="s">
        <x:v>1580</x:v>
      </x:c>
      <x:c r="E361" s="3">
        <x:v>37.5480868</x:v>
      </x:c>
      <x:c r="F361" s="3">
        <x:v>126.94287</x:v>
      </x:c>
    </x:row>
    <x:row r="362" spans="1:6">
      <x:c r="A362" s="6">
        <x:v>44585</x:v>
      </x:c>
      <x:c r="B362" s="3" t="s">
        <x:v>1106</x:v>
      </x:c>
      <x:c r="C362" s="3" t="s">
        <x:v>1425</x:v>
      </x:c>
      <x:c r="D362" s="3" t="s">
        <x:v>231</x:v>
      </x:c>
      <x:c r="E362" s="3">
        <x:v>37.557524099999902</x:v>
      </x:c>
      <x:c r="F362" s="3">
        <x:v>126.9239374</x:v>
      </x:c>
    </x:row>
    <x:row r="363" spans="1:6">
      <x:c r="A363" s="6">
        <x:v>44585</x:v>
      </x:c>
      <x:c r="B363" s="3" t="s">
        <x:v>1106</x:v>
      </x:c>
      <x:c r="C363" s="3" t="s">
        <x:v>2339</x:v>
      </x:c>
      <x:c r="D363" s="3" t="s">
        <x:v>1009</x:v>
      </x:c>
      <x:c r="E363" s="3">
        <x:v>37.549397800000001</x:v>
      </x:c>
      <x:c r="F363" s="3">
        <x:v>126.9208019</x:v>
      </x:c>
    </x:row>
    <x:row r="364" spans="1:6">
      <x:c r="A364" s="6">
        <x:v>44585</x:v>
      </x:c>
      <x:c r="B364" s="3" t="s">
        <x:v>1106</x:v>
      </x:c>
      <x:c r="C364" s="3" t="s">
        <x:v>1438</x:v>
      </x:c>
      <x:c r="D364" s="3" t="s">
        <x:v>231</x:v>
      </x:c>
      <x:c r="E364" s="3">
        <x:v>37.551970500000003</x:v>
      </x:c>
      <x:c r="F364" s="3">
        <x:v>126.9020897</x:v>
      </x:c>
    </x:row>
    <x:row r="365" spans="1:6">
      <x:c r="A365" s="6">
        <x:v>44585</x:v>
      </x:c>
      <x:c r="B365" s="3" t="s">
        <x:v>1106</x:v>
      </x:c>
      <x:c r="C365" s="3" t="s">
        <x:v>1451</x:v>
      </x:c>
      <x:c r="D365" s="3" t="s">
        <x:v>1009</x:v>
      </x:c>
      <x:c r="E365" s="3">
        <x:v>37.545685599999999</x:v>
      </x:c>
      <x:c r="F365" s="3">
        <x:v>126.9261528</x:v>
      </x:c>
    </x:row>
    <x:row r="366" spans="1:6">
      <x:c r="A366" s="6">
        <x:v>44585</x:v>
      </x:c>
      <x:c r="B366" s="3" t="s">
        <x:v>1106</x:v>
      </x:c>
      <x:c r="C366" s="3" t="s">
        <x:v>867</x:v>
      </x:c>
      <x:c r="D366" s="3" t="s">
        <x:v>1009</x:v>
      </x:c>
      <x:c r="E366" s="3">
        <x:v>37.544699299999998</x:v>
      </x:c>
      <x:c r="F366" s="3">
        <x:v>126.9460445</x:v>
      </x:c>
    </x:row>
    <x:row r="367" spans="1:6">
      <x:c r="A367" s="6">
        <x:v>44585</x:v>
      </x:c>
      <x:c r="B367" s="3" t="s">
        <x:v>1106</x:v>
      </x:c>
      <x:c r="C367" s="3" t="s">
        <x:v>1436</x:v>
      </x:c>
      <x:c r="D367" s="3" t="s">
        <x:v>1009</x:v>
      </x:c>
      <x:c r="E367" s="3">
        <x:v>37.544871200000003</x:v>
      </x:c>
      <x:c r="F367" s="3">
        <x:v>126.9479655</x:v>
      </x:c>
    </x:row>
    <x:row r="368" spans="1:6">
      <x:c r="A368" s="6">
        <x:v>44585</x:v>
      </x:c>
      <x:c r="B368" s="3" t="s">
        <x:v>1106</x:v>
      </x:c>
      <x:c r="C368" s="3" t="s">
        <x:v>392</x:v>
      </x:c>
      <x:c r="D368" s="3" t="s">
        <x:v>1009</x:v>
      </x:c>
      <x:c r="E368" s="3">
        <x:v>37.547410800000002</x:v>
      </x:c>
      <x:c r="F368" s="3">
        <x:v>126.9429598</x:v>
      </x:c>
    </x:row>
    <x:row r="369" spans="1:6">
      <x:c r="A369" s="6">
        <x:v>44585</x:v>
      </x:c>
      <x:c r="B369" s="3" t="s">
        <x:v>1106</x:v>
      </x:c>
      <x:c r="C369" s="3" t="s">
        <x:v>1452</x:v>
      </x:c>
      <x:c r="D369" s="3" t="s">
        <x:v>231</x:v>
      </x:c>
      <x:c r="E369" s="3">
        <x:v>37.545326500000002</x:v>
      </x:c>
      <x:c r="F369" s="3">
        <x:v>126.9206205</x:v>
      </x:c>
    </x:row>
    <x:row r="370" spans="1:6">
      <x:c r="A370" s="6">
        <x:v>44585</x:v>
      </x:c>
      <x:c r="B370" s="3" t="s">
        <x:v>1106</x:v>
      </x:c>
      <x:c r="C370" s="3" t="s">
        <x:v>1395</x:v>
      </x:c>
      <x:c r="D370" s="3" t="s">
        <x:v>3949</x:v>
      </x:c>
      <x:c r="E370" s="3">
        <x:v>37.545321100000002</x:v>
      </x:c>
      <x:c r="F370" s="3">
        <x:v>126.9148282</x:v>
      </x:c>
    </x:row>
    <x:row r="371" spans="1:6">
      <x:c r="A371" s="6">
        <x:v>44585</x:v>
      </x:c>
      <x:c r="B371" s="3" t="s">
        <x:v>1106</x:v>
      </x:c>
      <x:c r="C371" s="3" t="s">
        <x:v>361</x:v>
      </x:c>
      <x:c r="D371" s="3" t="s">
        <x:v>1009</x:v>
      </x:c>
      <x:c r="E371" s="3">
        <x:v>37.545658400000001</x:v>
      </x:c>
      <x:c r="F371" s="3">
        <x:v>126.9113227</x:v>
      </x:c>
    </x:row>
    <x:row r="372" spans="1:6">
      <x:c r="A372" s="6">
        <x:v>44585</x:v>
      </x:c>
      <x:c r="B372" s="3" t="s">
        <x:v>1106</x:v>
      </x:c>
      <x:c r="C372" s="3" t="s">
        <x:v>2622</x:v>
      </x:c>
      <x:c r="D372" s="3" t="s">
        <x:v>1580</x:v>
      </x:c>
      <x:c r="E372" s="3">
        <x:v>37.555999800000002</x:v>
      </x:c>
      <x:c r="F372" s="3">
        <x:v>126.91046540000001</x:v>
      </x:c>
    </x:row>
    <x:row r="373" spans="1:6">
      <x:c r="A373" s="6">
        <x:v>44585</x:v>
      </x:c>
      <x:c r="B373" s="3" t="s">
        <x:v>1106</x:v>
      </x:c>
      <x:c r="C373" s="3" t="s">
        <x:v>2509</x:v>
      </x:c>
      <x:c r="D373" s="3" t="s">
        <x:v>3949</x:v>
      </x:c>
      <x:c r="E373" s="3">
        <x:v>37.555011499999999</x:v>
      </x:c>
      <x:c r="F373" s="3">
        <x:v>126.9088739</x:v>
      </x:c>
    </x:row>
    <x:row r="374" spans="1:6">
      <x:c r="A374" s="6">
        <x:v>44586</x:v>
      </x:c>
      <x:c r="B374" s="3" t="s">
        <x:v>1106</x:v>
      </x:c>
      <x:c r="C374" s="3" t="s">
        <x:v>894</x:v>
      </x:c>
      <x:c r="D374" s="3" t="s">
        <x:v>1009</x:v>
      </x:c>
      <x:c r="E374" s="3">
        <x:v>37.540039700000001</x:v>
      </x:c>
      <x:c r="F374" s="3">
        <x:v>126.9454707</x:v>
      </x:c>
    </x:row>
    <x:row r="375" spans="1:6">
      <x:c r="A375" s="6">
        <x:v>44586</x:v>
      </x:c>
      <x:c r="B375" s="3" t="s">
        <x:v>1106</x:v>
      </x:c>
      <x:c r="C375" s="3" t="s">
        <x:v>2528</x:v>
      </x:c>
      <x:c r="D375" s="3" t="s">
        <x:v>1009</x:v>
      </x:c>
      <x:c r="E375" s="3">
        <x:v>37.554977800000003</x:v>
      </x:c>
      <x:c r="F375" s="3">
        <x:v>126.9336186</x:v>
      </x:c>
    </x:row>
    <x:row r="376" spans="1:6">
      <x:c r="A376" s="6">
        <x:v>44586</x:v>
      </x:c>
      <x:c r="B376" s="3" t="s">
        <x:v>1106</x:v>
      </x:c>
      <x:c r="C376" s="3" t="s">
        <x:v>2868</x:v>
      </x:c>
      <x:c r="D376" s="3" t="s">
        <x:v>1009</x:v>
      </x:c>
      <x:c r="E376" s="3">
        <x:v>37.5560543</x:v>
      </x:c>
      <x:c r="F376" s="3">
        <x:v>126.9339748</x:v>
      </x:c>
    </x:row>
    <x:row r="377" spans="1:6">
      <x:c r="A377" s="6">
        <x:v>44586</x:v>
      </x:c>
      <x:c r="B377" s="3" t="s">
        <x:v>1106</x:v>
      </x:c>
      <x:c r="C377" s="3" t="s">
        <x:v>2898</x:v>
      </x:c>
      <x:c r="D377" s="3" t="s">
        <x:v>1009</x:v>
      </x:c>
      <x:c r="E377" s="3">
        <x:v>37.547569899999999</x:v>
      </x:c>
      <x:c r="F377" s="3">
        <x:v>126.929326</x:v>
      </x:c>
    </x:row>
    <x:row r="378" spans="1:6">
      <x:c r="A378" s="6">
        <x:v>44586</x:v>
      </x:c>
      <x:c r="B378" s="3" t="s">
        <x:v>1106</x:v>
      </x:c>
      <x:c r="C378" s="3" t="s">
        <x:v>2271</x:v>
      </x:c>
      <x:c r="D378" s="3" t="s">
        <x:v>231</x:v>
      </x:c>
      <x:c r="E378" s="3">
        <x:v>37.560854499999998</x:v>
      </x:c>
      <x:c r="F378" s="3">
        <x:v>126.9243407</x:v>
      </x:c>
    </x:row>
    <x:row r="379" spans="1:6">
      <x:c r="A379" s="6">
        <x:v>44586</x:v>
      </x:c>
      <x:c r="B379" s="3" t="s">
        <x:v>1106</x:v>
      </x:c>
      <x:c r="C379" s="3" t="s">
        <x:v>2808</x:v>
      </x:c>
      <x:c r="D379" s="3" t="s">
        <x:v>1009</x:v>
      </x:c>
      <x:c r="E379" s="3">
        <x:v>37.549197800000002</x:v>
      </x:c>
      <x:c r="F379" s="3">
        <x:v>126.9198755</x:v>
      </x:c>
    </x:row>
    <x:row r="380" spans="1:6">
      <x:c r="A380" s="6">
        <x:v>44586</x:v>
      </x:c>
      <x:c r="B380" s="3" t="s">
        <x:v>1106</x:v>
      </x:c>
      <x:c r="C380" s="3" t="s">
        <x:v>649</x:v>
      </x:c>
      <x:c r="D380" s="3" t="s">
        <x:v>1009</x:v>
      </x:c>
      <x:c r="E380" s="3">
        <x:v>37.549052400000001</x:v>
      </x:c>
      <x:c r="F380" s="3">
        <x:v>126.91432330000001</x:v>
      </x:c>
    </x:row>
    <x:row r="381" spans="1:6">
      <x:c r="A381" s="6">
        <x:v>44586</x:v>
      </x:c>
      <x:c r="B381" s="3" t="s">
        <x:v>1106</x:v>
      </x:c>
      <x:c r="C381" s="3" t="s">
        <x:v>1432</x:v>
      </x:c>
      <x:c r="D381" s="3" t="s">
        <x:v>1009</x:v>
      </x:c>
      <x:c r="E381" s="3">
        <x:v>37.545693999999997</x:v>
      </x:c>
      <x:c r="F381" s="3">
        <x:v>126.927603</x:v>
      </x:c>
    </x:row>
    <x:row r="382" spans="1:6">
      <x:c r="A382" s="6">
        <x:v>44586</x:v>
      </x:c>
      <x:c r="B382" s="3" t="s">
        <x:v>1106</x:v>
      </x:c>
      <x:c r="C382" s="3" t="s">
        <x:v>570</x:v>
      </x:c>
      <x:c r="D382" s="3" t="s">
        <x:v>231</x:v>
      </x:c>
      <x:c r="E382" s="3">
        <x:v>37.546641299999997</x:v>
      </x:c>
      <x:c r="F382" s="3">
        <x:v>126.92722310000001</x:v>
      </x:c>
    </x:row>
    <x:row r="383" spans="1:6">
      <x:c r="A383" s="6">
        <x:v>44586</x:v>
      </x:c>
      <x:c r="B383" s="3" t="s">
        <x:v>1106</x:v>
      </x:c>
      <x:c r="C383" s="3" t="s">
        <x:v>1435</x:v>
      </x:c>
      <x:c r="D383" s="3" t="s">
        <x:v>1009</x:v>
      </x:c>
      <x:c r="E383" s="3">
        <x:v>37.544865100000003</x:v>
      </x:c>
      <x:c r="F383" s="3">
        <x:v>126.9355139</x:v>
      </x:c>
    </x:row>
    <x:row r="384" spans="1:6">
      <x:c r="A384" s="6">
        <x:v>44586</x:v>
      </x:c>
      <x:c r="B384" s="3" t="s">
        <x:v>1106</x:v>
      </x:c>
      <x:c r="C384" s="3" t="s">
        <x:v>1447</x:v>
      </x:c>
      <x:c r="D384" s="3" t="s">
        <x:v>1009</x:v>
      </x:c>
      <x:c r="E384" s="3">
        <x:v>37.547618800000002</x:v>
      </x:c>
      <x:c r="F384" s="3">
        <x:v>126.93241039999999</x:v>
      </x:c>
    </x:row>
    <x:row r="385" spans="1:6">
      <x:c r="A385" s="6">
        <x:v>44586</x:v>
      </x:c>
      <x:c r="B385" s="3" t="s">
        <x:v>1106</x:v>
      </x:c>
      <x:c r="C385" s="3" t="s">
        <x:v>4019</x:v>
      </x:c>
      <x:c r="D385" s="3" t="s">
        <x:v>3949</x:v>
      </x:c>
      <x:c r="E385" s="3">
        <x:v>37.563759699999999</x:v>
      </x:c>
      <x:c r="F385" s="3">
        <x:v>126.89637740000001</x:v>
      </x:c>
    </x:row>
    <x:row r="386" spans="1:6">
      <x:c r="A386" s="6">
        <x:v>44586</x:v>
      </x:c>
      <x:c r="B386" s="3" t="s">
        <x:v>1106</x:v>
      </x:c>
      <x:c r="C386" s="3" t="s">
        <x:v>1415</x:v>
      </x:c>
      <x:c r="D386" s="3" t="s">
        <x:v>1583</x:v>
      </x:c>
      <x:c r="E386" s="3">
        <x:v>37.565086000000001</x:v>
      </x:c>
      <x:c r="F386" s="3">
        <x:v>126.8981388</x:v>
      </x:c>
    </x:row>
    <x:row r="387" spans="1:6">
      <x:c r="A387" s="6">
        <x:v>44586</x:v>
      </x:c>
      <x:c r="B387" s="3" t="s">
        <x:v>1106</x:v>
      </x:c>
      <x:c r="C387" s="3" t="s">
        <x:v>2798</x:v>
      </x:c>
      <x:c r="D387" s="3" t="s">
        <x:v>1009</x:v>
      </x:c>
      <x:c r="E387" s="3">
        <x:v>37.5479707</x:v>
      </x:c>
      <x:c r="F387" s="3">
        <x:v>126.94189609999999</x:v>
      </x:c>
    </x:row>
    <x:row r="388" spans="1:6">
      <x:c r="A388" s="6">
        <x:v>44586</x:v>
      </x:c>
      <x:c r="B388" s="3" t="s">
        <x:v>1106</x:v>
      </x:c>
      <x:c r="C388" s="3" t="s">
        <x:v>2841</x:v>
      </x:c>
      <x:c r="D388" s="3" t="s">
        <x:v>231</x:v>
      </x:c>
      <x:c r="E388" s="3">
        <x:v>37.550404700000001</x:v>
      </x:c>
      <x:c r="F388" s="3">
        <x:v>126.9232591</x:v>
      </x:c>
    </x:row>
    <x:row r="389" spans="1:6">
      <x:c r="A389" s="6">
        <x:v>44586</x:v>
      </x:c>
      <x:c r="B389" s="3" t="s">
        <x:v>1106</x:v>
      </x:c>
      <x:c r="C389" s="3" t="s">
        <x:v>1442</x:v>
      </x:c>
      <x:c r="D389" s="3" t="s">
        <x:v>3949</x:v>
      </x:c>
      <x:c r="E389" s="3">
        <x:v>37.545401400000003</x:v>
      </x:c>
      <x:c r="F389" s="3">
        <x:v>126.9145864</x:v>
      </x:c>
    </x:row>
    <x:row r="390" spans="1:6">
      <x:c r="A390" s="6">
        <x:v>44586</x:v>
      </x:c>
      <x:c r="B390" s="3" t="s">
        <x:v>1106</x:v>
      </x:c>
      <x:c r="C390" s="3" t="s">
        <x:v>1429</x:v>
      </x:c>
      <x:c r="D390" s="3" t="s">
        <x:v>3949</x:v>
      </x:c>
      <x:c r="E390" s="3">
        <x:v>37.557369700000002</x:v>
      </x:c>
      <x:c r="F390" s="3">
        <x:v>126.90472800000001</x:v>
      </x:c>
    </x:row>
    <x:row r="391" spans="1:6">
      <x:c r="A391" s="6">
        <x:v>44586</x:v>
      </x:c>
      <x:c r="B391" s="3" t="s">
        <x:v>1106</x:v>
      </x:c>
      <x:c r="C391" s="3" t="s">
        <x:v>2832</x:v>
      </x:c>
      <x:c r="D391" s="3" t="s">
        <x:v>231</x:v>
      </x:c>
      <x:c r="E391" s="3">
        <x:v>37.555690299999902</x:v>
      </x:c>
      <x:c r="F391" s="3">
        <x:v>126.89926749999999</x:v>
      </x:c>
    </x:row>
    <x:row r="392" spans="1:6">
      <x:c r="A392" s="6">
        <x:v>44586</x:v>
      </x:c>
      <x:c r="B392" s="3" t="s">
        <x:v>1106</x:v>
      </x:c>
      <x:c r="C392" s="3" t="s">
        <x:v>2546</x:v>
      </x:c>
      <x:c r="D392" s="3" t="s">
        <x:v>1583</x:v>
      </x:c>
      <x:c r="E392" s="3">
        <x:v>37.556320100000001</x:v>
      </x:c>
      <x:c r="F392" s="3">
        <x:v>126.9003505</x:v>
      </x:c>
    </x:row>
    <x:row r="393" spans="1:6">
      <x:c r="A393" s="6">
        <x:v>44586</x:v>
      </x:c>
      <x:c r="B393" s="3" t="s">
        <x:v>1106</x:v>
      </x:c>
      <x:c r="C393" s="3" t="s">
        <x:v>4007</x:v>
      </x:c>
      <x:c r="D393" s="3" t="s">
        <x:v>3949</x:v>
      </x:c>
      <x:c r="E393" s="3">
        <x:v>37.555960900000002</x:v>
      </x:c>
      <x:c r="F393" s="3">
        <x:v>126.898223</x:v>
      </x:c>
    </x:row>
    <x:row r="394" spans="1:6">
      <x:c r="A394" s="6">
        <x:v>44586</x:v>
      </x:c>
      <x:c r="B394" s="3" t="s">
        <x:v>1106</x:v>
      </x:c>
      <x:c r="C394" s="3" t="s">
        <x:v>551</x:v>
      </x:c>
      <x:c r="D394" s="3" t="s">
        <x:v>231</x:v>
      </x:c>
      <x:c r="E394" s="3">
        <x:v>37.556521099999998</x:v>
      </x:c>
      <x:c r="F394" s="3">
        <x:v>126.8988265</x:v>
      </x:c>
    </x:row>
    <x:row r="395" spans="1:6">
      <x:c r="A395" s="6">
        <x:v>44586</x:v>
      </x:c>
      <x:c r="B395" s="3" t="s">
        <x:v>1106</x:v>
      </x:c>
      <x:c r="C395" s="3" t="s">
        <x:v>2900</x:v>
      </x:c>
      <x:c r="D395" s="3" t="s">
        <x:v>231</x:v>
      </x:c>
      <x:c r="E395" s="3">
        <x:v>37.556165100000001</x:v>
      </x:c>
      <x:c r="F395" s="3">
        <x:v>126.9216895</x:v>
      </x:c>
    </x:row>
    <x:row r="396" spans="1:6">
      <x:c r="A396" s="6">
        <x:v>44586</x:v>
      </x:c>
      <x:c r="B396" s="3" t="s">
        <x:v>1106</x:v>
      </x:c>
      <x:c r="C396" s="3" t="s">
        <x:v>2865</x:v>
      </x:c>
      <x:c r="D396" s="3" t="s">
        <x:v>231</x:v>
      </x:c>
      <x:c r="E396" s="3">
        <x:v>37.5560367</x:v>
      </x:c>
      <x:c r="F396" s="3">
        <x:v>126.9244623</x:v>
      </x:c>
    </x:row>
    <x:row r="397" spans="1:6">
      <x:c r="A397" s="6">
        <x:v>44587</x:v>
      </x:c>
      <x:c r="B397" s="3" t="s">
        <x:v>1106</x:v>
      </x:c>
      <x:c r="C397" s="3" t="s">
        <x:v>287</x:v>
      </x:c>
      <x:c r="D397" s="3" t="s">
        <x:v>1574</x:v>
      </x:c>
      <x:c r="E397" s="3">
        <x:v>37.548283699999999</x:v>
      </x:c>
      <x:c r="F397" s="3">
        <x:v>126.9501368</x:v>
      </x:c>
    </x:row>
    <x:row r="398" spans="1:6">
      <x:c r="A398" s="6">
        <x:v>44587</x:v>
      </x:c>
      <x:c r="B398" s="3" t="s">
        <x:v>1106</x:v>
      </x:c>
      <x:c r="C398" s="3" t="s">
        <x:v>2894</x:v>
      </x:c>
      <x:c r="D398" s="3" t="s">
        <x:v>231</x:v>
      </x:c>
      <x:c r="E398" s="3">
        <x:v>37.554879499999998</x:v>
      </x:c>
      <x:c r="F398" s="3">
        <x:v>126.9261716</x:v>
      </x:c>
    </x:row>
    <x:row r="399" spans="1:6">
      <x:c r="A399" s="6">
        <x:v>44587</x:v>
      </x:c>
      <x:c r="B399" s="3" t="s">
        <x:v>1106</x:v>
      </x:c>
      <x:c r="C399" s="3" t="s">
        <x:v>2876</x:v>
      </x:c>
      <x:c r="D399" s="3" t="s">
        <x:v>1574</x:v>
      </x:c>
      <x:c r="E399" s="3">
        <x:v>37.555771</x:v>
      </x:c>
      <x:c r="F399" s="3">
        <x:v>126.9101912</x:v>
      </x:c>
    </x:row>
    <x:row r="400" spans="1:6">
      <x:c r="A400" s="6">
        <x:v>44587</x:v>
      </x:c>
      <x:c r="B400" s="3" t="s">
        <x:v>1106</x:v>
      </x:c>
      <x:c r="C400" s="3" t="s">
        <x:v>2893</x:v>
      </x:c>
      <x:c r="D400" s="3" t="s">
        <x:v>1574</x:v>
      </x:c>
      <x:c r="E400" s="3">
        <x:v>37.552558300000001</x:v>
      </x:c>
      <x:c r="F400" s="3">
        <x:v>126.906442</x:v>
      </x:c>
    </x:row>
    <x:row r="401" spans="1:6">
      <x:c r="A401" s="6">
        <x:v>44587</x:v>
      </x:c>
      <x:c r="B401" s="3" t="s">
        <x:v>1106</x:v>
      </x:c>
      <x:c r="C401" s="3" t="s">
        <x:v>2851</x:v>
      </x:c>
      <x:c r="D401" s="3" t="s">
        <x:v>231</x:v>
      </x:c>
      <x:c r="E401" s="3">
        <x:v>37.548236899999999</x:v>
      </x:c>
      <x:c r="F401" s="3">
        <x:v>126.9190799</x:v>
      </x:c>
    </x:row>
    <x:row r="402" spans="1:6">
      <x:c r="A402" s="6">
        <x:v>44587</x:v>
      </x:c>
      <x:c r="B402" s="3" t="s">
        <x:v>1106</x:v>
      </x:c>
      <x:c r="C402" s="3" t="s">
        <x:v>391</x:v>
      </x:c>
      <x:c r="D402" s="3" t="s">
        <x:v>1583</x:v>
      </x:c>
      <x:c r="E402" s="3">
        <x:v>37.557785000000003</x:v>
      </x:c>
      <x:c r="F402" s="3">
        <x:v>126.9067156</x:v>
      </x:c>
    </x:row>
    <x:row r="403" spans="1:6">
      <x:c r="A403" s="6">
        <x:v>44587</x:v>
      </x:c>
      <x:c r="B403" s="3" t="s">
        <x:v>1106</x:v>
      </x:c>
      <x:c r="C403" s="3" t="s">
        <x:v>2277</x:v>
      </x:c>
      <x:c r="D403" s="3" t="s">
        <x:v>1574</x:v>
      </x:c>
      <x:c r="E403" s="3">
        <x:v>37.558965399999998</x:v>
      </x:c>
      <x:c r="F403" s="3">
        <x:v>126.9001799</x:v>
      </x:c>
    </x:row>
    <x:row r="404" spans="1:6">
      <x:c r="A404" s="6">
        <x:v>44587</x:v>
      </x:c>
      <x:c r="B404" s="3" t="s">
        <x:v>1106</x:v>
      </x:c>
      <x:c r="C404" s="3" t="s">
        <x:v>369</x:v>
      </x:c>
      <x:c r="D404" s="3" t="s">
        <x:v>231</x:v>
      </x:c>
      <x:c r="E404" s="3">
        <x:v>37.547078399999997</x:v>
      </x:c>
      <x:c r="F404" s="3">
        <x:v>126.9130713</x:v>
      </x:c>
    </x:row>
    <x:row r="405" spans="1:6">
      <x:c r="A405" s="6">
        <x:v>44587</x:v>
      </x:c>
      <x:c r="B405" s="3" t="s">
        <x:v>1106</x:v>
      </x:c>
      <x:c r="C405" s="3" t="s">
        <x:v>2462</x:v>
      </x:c>
      <x:c r="D405" s="3" t="s">
        <x:v>231</x:v>
      </x:c>
      <x:c r="E405" s="3">
        <x:v>37.548493100000002</x:v>
      </x:c>
      <x:c r="F405" s="3">
        <x:v>126.9136475</x:v>
      </x:c>
    </x:row>
    <x:row r="406" spans="1:6">
      <x:c r="A406" s="6">
        <x:v>44588</x:v>
      </x:c>
      <x:c r="B406" s="3" t="s">
        <x:v>1106</x:v>
      </x:c>
      <x:c r="C406" s="3" t="s">
        <x:v>1413</x:v>
      </x:c>
      <x:c r="D406" s="3" t="s">
        <x:v>1574</x:v>
      </x:c>
      <x:c r="E406" s="3">
        <x:v>37.547326599999998</x:v>
      </x:c>
      <x:c r="F406" s="3">
        <x:v>126.9203222</x:v>
      </x:c>
    </x:row>
    <x:row r="407" spans="1:6">
      <x:c r="A407" s="6">
        <x:v>44588</x:v>
      </x:c>
      <x:c r="B407" s="3" t="s">
        <x:v>1106</x:v>
      </x:c>
      <x:c r="C407" s="3" t="s">
        <x:v>579</x:v>
      </x:c>
      <x:c r="D407" s="3" t="s">
        <x:v>1574</x:v>
      </x:c>
      <x:c r="E407" s="3">
        <x:v>37.546271699999998</x:v>
      </x:c>
      <x:c r="F407" s="3">
        <x:v>126.9296859</x:v>
      </x:c>
    </x:row>
    <x:row r="408" spans="1:6">
      <x:c r="A408" s="6">
        <x:v>44595</x:v>
      </x:c>
      <x:c r="B408" s="3" t="s">
        <x:v>1106</x:v>
      </x:c>
      <x:c r="C408" s="3" t="s">
        <x:v>410</x:v>
      </x:c>
      <x:c r="D408" s="3" t="s">
        <x:v>1009</x:v>
      </x:c>
      <x:c r="E408" s="3">
        <x:v>37.5543944</x:v>
      </x:c>
      <x:c r="F408" s="3">
        <x:v>126.9219069</x:v>
      </x:c>
    </x:row>
    <x:row r="409" spans="1:6">
      <x:c r="A409" s="6">
        <x:v>44595</x:v>
      </x:c>
      <x:c r="B409" s="3" t="s">
        <x:v>1106</x:v>
      </x:c>
      <x:c r="C409" s="3" t="s">
        <x:v>3981</x:v>
      </x:c>
      <x:c r="D409" s="3" t="s">
        <x:v>1009</x:v>
      </x:c>
      <x:c r="E409" s="3">
        <x:v>37.554435499999997</x:v>
      </x:c>
      <x:c r="F409" s="3">
        <x:v>126.922117</x:v>
      </x:c>
    </x:row>
    <x:row r="410" spans="1:6">
      <x:c r="A410" s="6">
        <x:v>44595</x:v>
      </x:c>
      <x:c r="B410" s="3" t="s">
        <x:v>1106</x:v>
      </x:c>
      <x:c r="C410" s="3" t="s">
        <x:v>2669</x:v>
      </x:c>
      <x:c r="D410" s="3" t="s">
        <x:v>3949</x:v>
      </x:c>
      <x:c r="E410" s="3">
        <x:v>37.554636799999997</x:v>
      </x:c>
      <x:c r="F410" s="3">
        <x:v>126.9205388</x:v>
      </x:c>
    </x:row>
    <x:row r="411" spans="1:6">
      <x:c r="A411" s="6">
        <x:v>44595</x:v>
      </x:c>
      <x:c r="B411" s="3" t="s">
        <x:v>1106</x:v>
      </x:c>
      <x:c r="C411" s="3" t="s">
        <x:v>482</x:v>
      </x:c>
      <x:c r="D411" s="3" t="s">
        <x:v>1009</x:v>
      </x:c>
      <x:c r="E411" s="3">
        <x:v>37.548152100000003</x:v>
      </x:c>
      <x:c r="F411" s="3">
        <x:v>126.93257730000001</x:v>
      </x:c>
    </x:row>
    <x:row r="412" spans="1:6">
      <x:c r="A412" s="6">
        <x:v>44595</x:v>
      </x:c>
      <x:c r="B412" s="3" t="s">
        <x:v>1106</x:v>
      </x:c>
      <x:c r="C412" s="3" t="s">
        <x:v>1093</x:v>
      </x:c>
      <x:c r="D412" s="3" t="s">
        <x:v>1009</x:v>
      </x:c>
      <x:c r="E412" s="3">
        <x:v>37.5509621</x:v>
      </x:c>
      <x:c r="F412" s="3">
        <x:v>126.9438615</x:v>
      </x:c>
    </x:row>
    <x:row r="413" spans="1:6">
      <x:c r="A413" s="6">
        <x:v>44595</x:v>
      </x:c>
      <x:c r="B413" s="3" t="s">
        <x:v>1106</x:v>
      </x:c>
      <x:c r="C413" s="3" t="s">
        <x:v>521</x:v>
      </x:c>
      <x:c r="D413" s="3" t="s">
        <x:v>1009</x:v>
      </x:c>
      <x:c r="E413" s="3">
        <x:v>37.539550299999902</x:v>
      </x:c>
      <x:c r="F413" s="3">
        <x:v>126.94126350000001</x:v>
      </x:c>
    </x:row>
    <x:row r="414" spans="1:6">
      <x:c r="A414" s="6">
        <x:v>44595</x:v>
      </x:c>
      <x:c r="B414" s="3" t="s">
        <x:v>1106</x:v>
      </x:c>
      <x:c r="C414" s="3" t="s">
        <x:v>1397</x:v>
      </x:c>
      <x:c r="D414" s="3" t="s">
        <x:v>3949</x:v>
      </x:c>
      <x:c r="E414" s="3">
        <x:v>37.5532331</x:v>
      </x:c>
      <x:c r="F414" s="3">
        <x:v>126.9105349</x:v>
      </x:c>
    </x:row>
    <x:row r="415" spans="1:6">
      <x:c r="A415" s="6">
        <x:v>44595</x:v>
      </x:c>
      <x:c r="B415" s="3" t="s">
        <x:v>1106</x:v>
      </x:c>
      <x:c r="C415" s="3" t="s">
        <x:v>2368</x:v>
      </x:c>
      <x:c r="D415" s="3" t="s">
        <x:v>231</x:v>
      </x:c>
      <x:c r="E415" s="3">
        <x:v>37.560079299999998</x:v>
      </x:c>
      <x:c r="F415" s="3">
        <x:v>126.9228298</x:v>
      </x:c>
    </x:row>
    <x:row r="416" spans="1:6">
      <x:c r="A416" s="6">
        <x:v>44595</x:v>
      </x:c>
      <x:c r="B416" s="3" t="s">
        <x:v>1106</x:v>
      </x:c>
      <x:c r="C416" s="3" t="s">
        <x:v>1394</x:v>
      </x:c>
      <x:c r="D416" s="3" t="s">
        <x:v>1583</x:v>
      </x:c>
      <x:c r="E416" s="3">
        <x:v>37.554327100000002</x:v>
      </x:c>
      <x:c r="F416" s="3">
        <x:v>126.9299796</x:v>
      </x:c>
    </x:row>
    <x:row r="417" spans="1:6">
      <x:c r="A417" s="6">
        <x:v>44595</x:v>
      </x:c>
      <x:c r="B417" s="3" t="s">
        <x:v>1106</x:v>
      </x:c>
      <x:c r="C417" s="3" t="s">
        <x:v>1398</x:v>
      </x:c>
      <x:c r="D417" s="3" t="s">
        <x:v>1009</x:v>
      </x:c>
      <x:c r="E417" s="3">
        <x:v>37.542481799999997</x:v>
      </x:c>
      <x:c r="F417" s="3">
        <x:v>126.9515116</x:v>
      </x:c>
    </x:row>
    <x:row r="418" spans="1:6">
      <x:c r="A418" s="6">
        <x:v>44595</x:v>
      </x:c>
      <x:c r="B418" s="3" t="s">
        <x:v>1106</x:v>
      </x:c>
      <x:c r="C418" s="3" t="s">
        <x:v>1406</x:v>
      </x:c>
      <x:c r="D418" s="3" t="s">
        <x:v>1009</x:v>
      </x:c>
      <x:c r="E418" s="3">
        <x:v>37.542386100000002</x:v>
      </x:c>
      <x:c r="F418" s="3">
        <x:v>126.9516541</x:v>
      </x:c>
    </x:row>
    <x:row r="419" spans="1:6">
      <x:c r="A419" s="6">
        <x:v>44595</x:v>
      </x:c>
      <x:c r="B419" s="3" t="s">
        <x:v>1106</x:v>
      </x:c>
      <x:c r="C419" s="3" t="s">
        <x:v>680</x:v>
      </x:c>
      <x:c r="D419" s="3" t="s">
        <x:v>1583</x:v>
      </x:c>
      <x:c r="E419" s="3">
        <x:v>37.545876200000002</x:v>
      </x:c>
      <x:c r="F419" s="3">
        <x:v>126.92784140000001</x:v>
      </x:c>
    </x:row>
    <x:row r="420" spans="1:6">
      <x:c r="A420" s="6">
        <x:v>44595</x:v>
      </x:c>
      <x:c r="B420" s="3" t="s">
        <x:v>1106</x:v>
      </x:c>
      <x:c r="C420" s="3" t="s">
        <x:v>2648</x:v>
      </x:c>
      <x:c r="D420" s="3" t="s">
        <x:v>231</x:v>
      </x:c>
      <x:c r="E420" s="3">
        <x:v>37.557549199999997</x:v>
      </x:c>
      <x:c r="F420" s="3">
        <x:v>126.9269584</x:v>
      </x:c>
    </x:row>
    <x:row r="421" spans="1:6">
      <x:c r="A421" s="6">
        <x:v>44595</x:v>
      </x:c>
      <x:c r="B421" s="3" t="s">
        <x:v>1106</x:v>
      </x:c>
      <x:c r="C421" s="3" t="s">
        <x:v>1091</x:v>
      </x:c>
      <x:c r="D421" s="3" t="s">
        <x:v>231</x:v>
      </x:c>
      <x:c r="E421" s="3">
        <x:v>37.556272200000002</x:v>
      </x:c>
      <x:c r="F421" s="3">
        <x:v>126.90000689999999</x:v>
      </x:c>
    </x:row>
    <x:row r="422" spans="1:6">
      <x:c r="A422" s="6">
        <x:v>44595</x:v>
      </x:c>
      <x:c r="B422" s="3" t="s">
        <x:v>1106</x:v>
      </x:c>
      <x:c r="C422" s="3" t="s">
        <x:v>2860</x:v>
      </x:c>
      <x:c r="D422" s="3" t="s">
        <x:v>231</x:v>
      </x:c>
      <x:c r="E422" s="3">
        <x:v>37.558636399999997</x:v>
      </x:c>
      <x:c r="F422" s="3">
        <x:v>126.9113773</x:v>
      </x:c>
    </x:row>
    <x:row r="423" spans="1:6">
      <x:c r="A423" s="6">
        <x:v>44595</x:v>
      </x:c>
      <x:c r="B423" s="3" t="s">
        <x:v>1106</x:v>
      </x:c>
      <x:c r="C423" s="3" t="s">
        <x:v>3962</x:v>
      </x:c>
      <x:c r="D423" s="3" t="s">
        <x:v>3949</x:v>
      </x:c>
      <x:c r="E423" s="3">
        <x:v>37.549099699999999</x:v>
      </x:c>
      <x:c r="F423" s="3">
        <x:v>126.90766410000001</x:v>
      </x:c>
    </x:row>
    <x:row r="424" spans="1:6">
      <x:c r="A424" s="6">
        <x:v>44596</x:v>
      </x:c>
      <x:c r="B424" s="3" t="s">
        <x:v>1106</x:v>
      </x:c>
      <x:c r="C424" s="3" t="s">
        <x:v>1409</x:v>
      </x:c>
      <x:c r="D424" s="3" t="s">
        <x:v>3949</x:v>
      </x:c>
      <x:c r="E424" s="3">
        <x:v>37.549445499999997</x:v>
      </x:c>
      <x:c r="F424" s="3">
        <x:v>126.96353360000001</x:v>
      </x:c>
    </x:row>
    <x:row r="425" spans="1:6">
      <x:c r="A425" s="6">
        <x:v>44596</x:v>
      </x:c>
      <x:c r="B425" s="3" t="s">
        <x:v>1106</x:v>
      </x:c>
      <x:c r="C425" s="3" t="s">
        <x:v>1412</x:v>
      </x:c>
      <x:c r="D425" s="3" t="s">
        <x:v>1009</x:v>
      </x:c>
      <x:c r="E425" s="3">
        <x:v>37.545623800000001</x:v>
      </x:c>
      <x:c r="F425" s="3">
        <x:v>126.91830330000001</x:v>
      </x:c>
    </x:row>
    <x:row r="426" spans="1:6">
      <x:c r="A426" s="6">
        <x:v>44596</x:v>
      </x:c>
      <x:c r="B426" s="3" t="s">
        <x:v>1106</x:v>
      </x:c>
      <x:c r="C426" s="3" t="s">
        <x:v>1392</x:v>
      </x:c>
      <x:c r="D426" s="3" t="s">
        <x:v>1009</x:v>
      </x:c>
      <x:c r="E426" s="3">
        <x:v>37.545416500000002</x:v>
      </x:c>
      <x:c r="F426" s="3">
        <x:v>126.91995559999999</x:v>
      </x:c>
    </x:row>
    <x:row r="427" spans="1:6">
      <x:c r="A427" s="6">
        <x:v>44596</x:v>
      </x:c>
      <x:c r="B427" s="3" t="s">
        <x:v>1106</x:v>
      </x:c>
      <x:c r="C427" s="3" t="s">
        <x:v>678</x:v>
      </x:c>
      <x:c r="D427" s="3" t="s">
        <x:v>1583</x:v>
      </x:c>
      <x:c r="E427" s="3">
        <x:v>37.548994399999998</x:v>
      </x:c>
      <x:c r="F427" s="3">
        <x:v>126.9429037</x:v>
      </x:c>
    </x:row>
    <x:row r="428" spans="1:6">
      <x:c r="A428" s="6">
        <x:v>44596</x:v>
      </x:c>
      <x:c r="B428" s="3" t="s">
        <x:v>1106</x:v>
      </x:c>
      <x:c r="C428" s="3" t="s">
        <x:v>1082</x:v>
      </x:c>
      <x:c r="D428" s="3" t="s">
        <x:v>1009</x:v>
      </x:c>
      <x:c r="E428" s="3">
        <x:v>37.545152700000003</x:v>
      </x:c>
      <x:c r="F428" s="3">
        <x:v>126.92283500000001</x:v>
      </x:c>
    </x:row>
    <x:row r="429" spans="1:6">
      <x:c r="A429" s="6">
        <x:v>44596</x:v>
      </x:c>
      <x:c r="B429" s="3" t="s">
        <x:v>1106</x:v>
      </x:c>
      <x:c r="C429" s="3" t="s">
        <x:v>2485</x:v>
      </x:c>
      <x:c r="D429" s="3" t="s">
        <x:v>1009</x:v>
      </x:c>
      <x:c r="E429" s="3">
        <x:v>37.546477000000003</x:v>
      </x:c>
      <x:c r="F429" s="3">
        <x:v>126.9229637</x:v>
      </x:c>
    </x:row>
    <x:row r="430" spans="1:6">
      <x:c r="A430" s="6">
        <x:v>44596</x:v>
      </x:c>
      <x:c r="B430" s="3" t="s">
        <x:v>1106</x:v>
      </x:c>
      <x:c r="C430" s="3" t="s">
        <x:v>2855</x:v>
      </x:c>
      <x:c r="D430" s="3" t="s">
        <x:v>1009</x:v>
      </x:c>
      <x:c r="E430" s="3">
        <x:v>37.5490931</x:v>
      </x:c>
      <x:c r="F430" s="3">
        <x:v>126.9200963</x:v>
      </x:c>
    </x:row>
    <x:row r="431" spans="1:6">
      <x:c r="A431" s="6">
        <x:v>44596</x:v>
      </x:c>
      <x:c r="B431" s="3" t="s">
        <x:v>1106</x:v>
      </x:c>
      <x:c r="C431" s="3" t="s">
        <x:v>1421</x:v>
      </x:c>
      <x:c r="D431" s="3" t="s">
        <x:v>1009</x:v>
      </x:c>
      <x:c r="E431" s="3">
        <x:v>37.555529</x:v>
      </x:c>
      <x:c r="F431" s="3">
        <x:v>126.927494</x:v>
      </x:c>
    </x:row>
    <x:row r="432" spans="1:6">
      <x:c r="A432" s="6">
        <x:v>44596</x:v>
      </x:c>
      <x:c r="B432" s="3" t="s">
        <x:v>1106</x:v>
      </x:c>
      <x:c r="C432" s="3" t="s">
        <x:v>879</x:v>
      </x:c>
      <x:c r="D432" s="3" t="s">
        <x:v>1009</x:v>
      </x:c>
      <x:c r="E432" s="3">
        <x:v>37.555466299999999</x:v>
      </x:c>
      <x:c r="F432" s="3">
        <x:v>126.9276108</x:v>
      </x:c>
    </x:row>
    <x:row r="433" spans="1:6">
      <x:c r="A433" s="6">
        <x:v>44596</x:v>
      </x:c>
      <x:c r="B433" s="3" t="s">
        <x:v>1106</x:v>
      </x:c>
      <x:c r="C433" s="3" t="s">
        <x:v>1387</x:v>
      </x:c>
      <x:c r="D433" s="3" t="s">
        <x:v>1009</x:v>
      </x:c>
      <x:c r="E433" s="3">
        <x:v>37.552071499999997</x:v>
      </x:c>
      <x:c r="F433" s="3">
        <x:v>126.93335620000001</x:v>
      </x:c>
    </x:row>
    <x:row r="434" spans="1:6">
      <x:c r="A434" s="6">
        <x:v>44596</x:v>
      </x:c>
      <x:c r="B434" s="3" t="s">
        <x:v>1106</x:v>
      </x:c>
      <x:c r="C434" s="3" t="s">
        <x:v>1403</x:v>
      </x:c>
      <x:c r="D434" s="3" t="s">
        <x:v>1009</x:v>
      </x:c>
      <x:c r="E434" s="3">
        <x:v>37.548010400000003</x:v>
      </x:c>
      <x:c r="F434" s="3">
        <x:v>126.9412253</x:v>
      </x:c>
    </x:row>
    <x:row r="435" spans="1:6">
      <x:c r="A435" s="6">
        <x:v>44596</x:v>
      </x:c>
      <x:c r="B435" s="3" t="s">
        <x:v>1106</x:v>
      </x:c>
      <x:c r="C435" s="3" t="s">
        <x:v>1423</x:v>
      </x:c>
      <x:c r="D435" s="3" t="s">
        <x:v>1009</x:v>
      </x:c>
      <x:c r="E435" s="3">
        <x:v>37.549301200000002</x:v>
      </x:c>
      <x:c r="F435" s="3">
        <x:v>126.93924</x:v>
      </x:c>
    </x:row>
    <x:row r="436" spans="1:6">
      <x:c r="A436" s="6">
        <x:v>44596</x:v>
      </x:c>
      <x:c r="B436" s="3" t="s">
        <x:v>1106</x:v>
      </x:c>
      <x:c r="C436" s="3" t="s">
        <x:v>1393</x:v>
      </x:c>
      <x:c r="D436" s="3" t="s">
        <x:v>1009</x:v>
      </x:c>
      <x:c r="E436" s="3">
        <x:v>37.545015999999997</x:v>
      </x:c>
      <x:c r="F436" s="3">
        <x:v>126.9342733</x:v>
      </x:c>
    </x:row>
    <x:row r="437" spans="1:6">
      <x:c r="A437" s="6">
        <x:v>44596</x:v>
      </x:c>
      <x:c r="B437" s="3" t="s">
        <x:v>1106</x:v>
      </x:c>
      <x:c r="C437" s="3" t="s">
        <x:v>1418</x:v>
      </x:c>
      <x:c r="D437" s="3" t="s">
        <x:v>1009</x:v>
      </x:c>
      <x:c r="E437" s="3">
        <x:v>37.5418345</x:v>
      </x:c>
      <x:c r="F437" s="3">
        <x:v>126.93489409999999</x:v>
      </x:c>
    </x:row>
    <x:row r="438" spans="1:6">
      <x:c r="A438" s="6">
        <x:v>44596</x:v>
      </x:c>
      <x:c r="B438" s="3" t="s">
        <x:v>1106</x:v>
      </x:c>
      <x:c r="C438" s="3" t="s">
        <x:v>517</x:v>
      </x:c>
      <x:c r="D438" s="3" t="s">
        <x:v>231</x:v>
      </x:c>
      <x:c r="E438" s="3">
        <x:v>37.558109999999999</x:v>
      </x:c>
      <x:c r="F438" s="3">
        <x:v>126.9229895</x:v>
      </x:c>
    </x:row>
    <x:row r="439" spans="1:6">
      <x:c r="A439" s="6">
        <x:v>44596</x:v>
      </x:c>
      <x:c r="B439" s="3" t="s">
        <x:v>1106</x:v>
      </x:c>
      <x:c r="C439" s="3" t="s">
        <x:v>2327</x:v>
      </x:c>
      <x:c r="D439" s="3" t="s">
        <x:v>1574</x:v>
      </x:c>
      <x:c r="E439" s="3">
        <x:v>37.560803700000001</x:v>
      </x:c>
      <x:c r="F439" s="3">
        <x:v>126.92425299999999</x:v>
      </x:c>
    </x:row>
    <x:row r="440" spans="1:6">
      <x:c r="A440" s="6">
        <x:v>44596</x:v>
      </x:c>
      <x:c r="B440" s="3" t="s">
        <x:v>1106</x:v>
      </x:c>
      <x:c r="C440" s="3" t="s">
        <x:v>2627</x:v>
      </x:c>
      <x:c r="D440" s="3" t="s">
        <x:v>3949</x:v>
      </x:c>
      <x:c r="E440" s="3">
        <x:v>37.564125199999999</x:v>
      </x:c>
      <x:c r="F440" s="3">
        <x:v>126.92494360000001</x:v>
      </x:c>
    </x:row>
    <x:row r="441" spans="1:6">
      <x:c r="A441" s="6">
        <x:v>44599</x:v>
      </x:c>
      <x:c r="B441" s="3" t="s">
        <x:v>1106</x:v>
      </x:c>
      <x:c r="C441" s="3" t="s">
        <x:v>2566</x:v>
      </x:c>
      <x:c r="D441" s="3" t="s">
        <x:v>1009</x:v>
      </x:c>
      <x:c r="E441" s="3">
        <x:v>37.5543513</x:v>
      </x:c>
      <x:c r="F441" s="3">
        <x:v>126.9298359</x:v>
      </x:c>
    </x:row>
    <x:row r="442" spans="1:6">
      <x:c r="A442" s="6">
        <x:v>44599</x:v>
      </x:c>
      <x:c r="B442" s="3" t="s">
        <x:v>1106</x:v>
      </x:c>
      <x:c r="C442" s="3" t="s">
        <x:v>2839</x:v>
      </x:c>
      <x:c r="D442" s="3" t="s">
        <x:v>1009</x:v>
      </x:c>
      <x:c r="E442" s="3">
        <x:v>37.552817500000003</x:v>
      </x:c>
      <x:c r="F442" s="3">
        <x:v>126.91900560000001</x:v>
      </x:c>
    </x:row>
    <x:row r="443" spans="1:6">
      <x:c r="A443" s="6">
        <x:v>44599</x:v>
      </x:c>
      <x:c r="B443" s="3" t="s">
        <x:v>1106</x:v>
      </x:c>
      <x:c r="C443" s="3" t="s">
        <x:v>2607</x:v>
      </x:c>
      <x:c r="D443" s="3" t="s">
        <x:v>1583</x:v>
      </x:c>
      <x:c r="E443" s="3">
        <x:v>37.566913900000003</x:v>
      </x:c>
      <x:c r="F443" s="3">
        <x:v>126.9178296</x:v>
      </x:c>
    </x:row>
    <x:row r="444" spans="1:6">
      <x:c r="A444" s="6">
        <x:v>44599</x:v>
      </x:c>
      <x:c r="B444" s="3" t="s">
        <x:v>1106</x:v>
      </x:c>
      <x:c r="C444" s="3" t="s">
        <x:v>2727</x:v>
      </x:c>
      <x:c r="D444" s="3" t="s">
        <x:v>1009</x:v>
      </x:c>
      <x:c r="E444" s="3">
        <x:v>37.555453800000002</x:v>
      </x:c>
      <x:c r="F444" s="3">
        <x:v>126.91079790000001</x:v>
      </x:c>
    </x:row>
    <x:row r="445" spans="1:6">
      <x:c r="A445" s="6">
        <x:v>44599</x:v>
      </x:c>
      <x:c r="B445" s="3" t="s">
        <x:v>1106</x:v>
      </x:c>
      <x:c r="C445" s="3" t="s">
        <x:v>2358</x:v>
      </x:c>
      <x:c r="D445" s="3" t="s">
        <x:v>1009</x:v>
      </x:c>
      <x:c r="E445" s="3">
        <x:v>37.554848499999999</x:v>
      </x:c>
      <x:c r="F445" s="3">
        <x:v>126.91169739999999</x:v>
      </x:c>
    </x:row>
    <x:row r="446" spans="1:6">
      <x:c r="A446" s="6">
        <x:v>44599</x:v>
      </x:c>
      <x:c r="B446" s="3" t="s">
        <x:v>1106</x:v>
      </x:c>
      <x:c r="C446" s="3" t="s">
        <x:v>1401</x:v>
      </x:c>
      <x:c r="D446" s="3" t="s">
        <x:v>231</x:v>
      </x:c>
      <x:c r="E446" s="3">
        <x:v>37.550514900000003</x:v>
      </x:c>
      <x:c r="F446" s="3">
        <x:v>126.92049369999999</x:v>
      </x:c>
    </x:row>
    <x:row r="447" spans="1:6">
      <x:c r="A447" s="6">
        <x:v>44599</x:v>
      </x:c>
      <x:c r="B447" s="3" t="s">
        <x:v>1106</x:v>
      </x:c>
      <x:c r="C447" s="3" t="s">
        <x:v>612</x:v>
      </x:c>
      <x:c r="D447" s="3" t="s">
        <x:v>1009</x:v>
      </x:c>
      <x:c r="E447" s="3">
        <x:v>37.544920900000001</x:v>
      </x:c>
      <x:c r="F447" s="3">
        <x:v>126.9229443</x:v>
      </x:c>
    </x:row>
    <x:row r="448" spans="1:6">
      <x:c r="A448" s="6">
        <x:v>44599</x:v>
      </x:c>
      <x:c r="B448" s="3" t="s">
        <x:v>1106</x:v>
      </x:c>
      <x:c r="C448" s="3" t="s">
        <x:v>2842</x:v>
      </x:c>
      <x:c r="D448" s="3" t="s">
        <x:v>231</x:v>
      </x:c>
      <x:c r="E448" s="3">
        <x:v>37.5573762</x:v>
      </x:c>
      <x:c r="F448" s="3">
        <x:v>126.9273184</x:v>
      </x:c>
    </x:row>
    <x:row r="449" spans="1:6">
      <x:c r="A449" s="6">
        <x:v>44599</x:v>
      </x:c>
      <x:c r="B449" s="3" t="s">
        <x:v>1106</x:v>
      </x:c>
      <x:c r="C449" s="3" t="s">
        <x:v>1420</x:v>
      </x:c>
      <x:c r="D449" s="3" t="s">
        <x:v>1009</x:v>
      </x:c>
      <x:c r="E449" s="3">
        <x:v>37.545077200000001</x:v>
      </x:c>
      <x:c r="F449" s="3">
        <x:v>126.93495040000001</x:v>
      </x:c>
    </x:row>
    <x:row r="450" spans="1:6">
      <x:c r="A450" s="6">
        <x:v>44599</x:v>
      </x:c>
      <x:c r="B450" s="3" t="s">
        <x:v>1106</x:v>
      </x:c>
      <x:c r="C450" s="3" t="s">
        <x:v>58</x:v>
      </x:c>
      <x:c r="D450" s="3" t="s">
        <x:v>3949</x:v>
      </x:c>
      <x:c r="E450" s="3">
        <x:v>37.546793699999903</x:v>
      </x:c>
      <x:c r="F450" s="3">
        <x:v>126.9409734</x:v>
      </x:c>
    </x:row>
    <x:row r="451" spans="1:6">
      <x:c r="A451" s="6">
        <x:v>44599</x:v>
      </x:c>
      <x:c r="B451" s="3" t="s">
        <x:v>1106</x:v>
      </x:c>
      <x:c r="C451" s="3" t="s">
        <x:v>1078</x:v>
      </x:c>
      <x:c r="D451" s="3" t="s">
        <x:v>1574</x:v>
      </x:c>
      <x:c r="E451" s="3">
        <x:v>37.544921299999999</x:v>
      </x:c>
      <x:c r="F451" s="3">
        <x:v>126.9474592</x:v>
      </x:c>
    </x:row>
    <x:row r="452" spans="1:6">
      <x:c r="A452" s="6">
        <x:v>44599</x:v>
      </x:c>
      <x:c r="B452" s="3" t="s">
        <x:v>1106</x:v>
      </x:c>
      <x:c r="C452" s="3" t="s">
        <x:v>2710</x:v>
      </x:c>
      <x:c r="D452" s="3" t="s">
        <x:v>1009</x:v>
      </x:c>
      <x:c r="E452" s="3">
        <x:v>37.543007699999997</x:v>
      </x:c>
      <x:c r="F452" s="3">
        <x:v>126.9528543</x:v>
      </x:c>
    </x:row>
    <x:row r="453" spans="1:6">
      <x:c r="A453" s="6">
        <x:v>44599</x:v>
      </x:c>
      <x:c r="B453" s="3" t="s">
        <x:v>1106</x:v>
      </x:c>
      <x:c r="C453" s="3" t="s">
        <x:v>1411</x:v>
      </x:c>
      <x:c r="D453" s="3" t="s">
        <x:v>231</x:v>
      </x:c>
      <x:c r="E453" s="3">
        <x:v>37.550391099999999</x:v>
      </x:c>
      <x:c r="F453" s="3">
        <x:v>126.93194889999999</x:v>
      </x:c>
    </x:row>
    <x:row r="454" spans="1:6">
      <x:c r="A454" s="6">
        <x:v>44599</x:v>
      </x:c>
      <x:c r="B454" s="3" t="s">
        <x:v>1106</x:v>
      </x:c>
      <x:c r="C454" s="3" t="s">
        <x:v>1366</x:v>
      </x:c>
      <x:c r="D454" s="3" t="s">
        <x:v>3949</x:v>
      </x:c>
      <x:c r="E454" s="3">
        <x:v>37.545194000000002</x:v>
      </x:c>
      <x:c r="F454" s="3">
        <x:v>126.9228275</x:v>
      </x:c>
    </x:row>
    <x:row r="455" spans="1:6">
      <x:c r="A455" s="6">
        <x:v>44599</x:v>
      </x:c>
      <x:c r="B455" s="3" t="s">
        <x:v>1106</x:v>
      </x:c>
      <x:c r="C455" s="3" t="s">
        <x:v>594</x:v>
      </x:c>
      <x:c r="D455" s="3" t="s">
        <x:v>3949</x:v>
      </x:c>
      <x:c r="E455" s="3">
        <x:v>37.538737500000003</x:v>
      </x:c>
      <x:c r="F455" s="3">
        <x:v>126.94443990000001</x:v>
      </x:c>
    </x:row>
    <x:row r="456" spans="1:6">
      <x:c r="A456" s="6">
        <x:v>44599</x:v>
      </x:c>
      <x:c r="B456" s="3" t="s">
        <x:v>1106</x:v>
      </x:c>
      <x:c r="C456" s="3" t="s">
        <x:v>4044</x:v>
      </x:c>
      <x:c r="D456" s="3" t="s">
        <x:v>1580</x:v>
      </x:c>
      <x:c r="E456" s="3">
        <x:v>37.553501099999998</x:v>
      </x:c>
      <x:c r="F456" s="3">
        <x:v>126.9573132</x:v>
      </x:c>
    </x:row>
    <x:row r="457" spans="1:6">
      <x:c r="A457" s="6">
        <x:v>44599</x:v>
      </x:c>
      <x:c r="B457" s="3" t="s">
        <x:v>1106</x:v>
      </x:c>
      <x:c r="C457" s="3" t="s">
        <x:v>2505</x:v>
      </x:c>
      <x:c r="D457" s="3" t="s">
        <x:v>1009</x:v>
      </x:c>
      <x:c r="E457" s="3">
        <x:v>37.543025100000001</x:v>
      </x:c>
      <x:c r="F457" s="3">
        <x:v>126.94736519999999</x:v>
      </x:c>
    </x:row>
    <x:row r="458" spans="1:6">
      <x:c r="A458" s="6">
        <x:v>44599</x:v>
      </x:c>
      <x:c r="B458" s="3" t="s">
        <x:v>1106</x:v>
      </x:c>
      <x:c r="C458" s="3" t="s">
        <x:v>1405</x:v>
      </x:c>
      <x:c r="D458" s="3" t="s">
        <x:v>3949</x:v>
      </x:c>
      <x:c r="E458" s="3">
        <x:v>37.545773199999999</x:v>
      </x:c>
      <x:c r="F458" s="3">
        <x:v>126.926468</x:v>
      </x:c>
    </x:row>
    <x:row r="459" spans="1:6">
      <x:c r="A459" s="6">
        <x:v>44599</x:v>
      </x:c>
      <x:c r="B459" s="3" t="s">
        <x:v>1106</x:v>
      </x:c>
      <x:c r="C459" s="3" t="s">
        <x:v>1414</x:v>
      </x:c>
      <x:c r="D459" s="3" t="s">
        <x:v>1009</x:v>
      </x:c>
      <x:c r="E459" s="3">
        <x:v>37.545828</x:v>
      </x:c>
      <x:c r="F459" s="3">
        <x:v>126.9183845</x:v>
      </x:c>
    </x:row>
    <x:row r="460" spans="1:6">
      <x:c r="A460" s="6">
        <x:v>44599</x:v>
      </x:c>
      <x:c r="B460" s="3" t="s">
        <x:v>1106</x:v>
      </x:c>
      <x:c r="C460" s="3" t="s">
        <x:v>694</x:v>
      </x:c>
      <x:c r="D460" s="3" t="s">
        <x:v>1574</x:v>
      </x:c>
      <x:c r="E460" s="3">
        <x:v>37.544979499999997</x:v>
      </x:c>
      <x:c r="F460" s="3">
        <x:v>126.9235788</x:v>
      </x:c>
    </x:row>
    <x:row r="461" spans="1:6">
      <x:c r="A461" s="6">
        <x:v>44599</x:v>
      </x:c>
      <x:c r="B461" s="3" t="s">
        <x:v>1106</x:v>
      </x:c>
      <x:c r="C461" s="3" t="s">
        <x:v>4114</x:v>
      </x:c>
      <x:c r="D461" s="3" t="s">
        <x:v>1009</x:v>
      </x:c>
      <x:c r="E461" s="3">
        <x:v>37.5480467</x:v>
      </x:c>
      <x:c r="F461" s="3">
        <x:v>126.9126347</x:v>
      </x:c>
    </x:row>
    <x:row r="462" spans="1:6">
      <x:c r="A462" s="6">
        <x:v>44599</x:v>
      </x:c>
      <x:c r="B462" s="3" t="s">
        <x:v>1106</x:v>
      </x:c>
      <x:c r="C462" s="3" t="s">
        <x:v>2892</x:v>
      </x:c>
      <x:c r="D462" s="3" t="s">
        <x:v>3949</x:v>
      </x:c>
      <x:c r="E462" s="3">
        <x:v>37.546542199999998</x:v>
      </x:c>
      <x:c r="F462" s="3">
        <x:v>126.9454686</x:v>
      </x:c>
    </x:row>
    <x:row r="463" spans="1:6">
      <x:c r="A463" s="6">
        <x:v>44599</x:v>
      </x:c>
      <x:c r="B463" s="3" t="s">
        <x:v>1106</x:v>
      </x:c>
      <x:c r="C463" s="3" t="s">
        <x:v>2882</x:v>
      </x:c>
      <x:c r="D463" s="3" t="s">
        <x:v>3949</x:v>
      </x:c>
      <x:c r="E463" s="3">
        <x:v>37.545776799999999</x:v>
      </x:c>
      <x:c r="F463" s="3">
        <x:v>126.9220126</x:v>
      </x:c>
    </x:row>
    <x:row r="464" spans="1:6">
      <x:c r="A464" s="6">
        <x:v>44599</x:v>
      </x:c>
      <x:c r="B464" s="3" t="s">
        <x:v>1106</x:v>
      </x:c>
      <x:c r="C464" s="3" t="s">
        <x:v>1389</x:v>
      </x:c>
      <x:c r="D464" s="3" t="s">
        <x:v>231</x:v>
      </x:c>
      <x:c r="E464" s="3">
        <x:v>37.560023000000001</x:v>
      </x:c>
      <x:c r="F464" s="3">
        <x:v>126.924036</x:v>
      </x:c>
    </x:row>
    <x:row r="465" spans="1:6">
      <x:c r="A465" s="6">
        <x:v>44600</x:v>
      </x:c>
      <x:c r="B465" s="3" t="s">
        <x:v>1106</x:v>
      </x:c>
      <x:c r="C465" s="3" t="s">
        <x:v>294</x:v>
      </x:c>
      <x:c r="D465" s="3" t="s">
        <x:v>231</x:v>
      </x:c>
      <x:c r="E465" s="3">
        <x:v>37.5504192</x:v>
      </x:c>
      <x:c r="F465" s="3">
        <x:v>126.9203622</x:v>
      </x:c>
    </x:row>
    <x:row r="466" spans="1:6">
      <x:c r="A466" s="6">
        <x:v>44600</x:v>
      </x:c>
      <x:c r="B466" s="3" t="s">
        <x:v>1106</x:v>
      </x:c>
      <x:c r="C466" s="3" t="s">
        <x:v>2563</x:v>
      </x:c>
      <x:c r="D466" s="3" t="s">
        <x:v>231</x:v>
      </x:c>
      <x:c r="E466" s="3">
        <x:v>37.560206399999998</x:v>
      </x:c>
      <x:c r="F466" s="3">
        <x:v>126.9248807</x:v>
      </x:c>
    </x:row>
    <x:row r="467" spans="1:6">
      <x:c r="A467" s="6">
        <x:v>44600</x:v>
      </x:c>
      <x:c r="B467" s="3" t="s">
        <x:v>1106</x:v>
      </x:c>
      <x:c r="C467" s="3" t="s">
        <x:v>3750</x:v>
      </x:c>
      <x:c r="D467" s="3" t="s">
        <x:v>1009</x:v>
      </x:c>
      <x:c r="E467" s="3">
        <x:v>37.549973899999998</x:v>
      </x:c>
      <x:c r="F467" s="3">
        <x:v>126.9328196</x:v>
      </x:c>
    </x:row>
    <x:row r="468" spans="1:6">
      <x:c r="A468" s="6">
        <x:v>44600</x:v>
      </x:c>
      <x:c r="B468" s="3" t="s">
        <x:v>1106</x:v>
      </x:c>
      <x:c r="C468" s="3" t="s">
        <x:v>3745</x:v>
      </x:c>
      <x:c r="D468" s="3" t="s">
        <x:v>3949</x:v>
      </x:c>
      <x:c r="E468" s="3">
        <x:v>37.5434859</x:v>
      </x:c>
      <x:c r="F468" s="3">
        <x:v>126.9341991</x:v>
      </x:c>
    </x:row>
    <x:row r="469" spans="1:6">
      <x:c r="A469" s="6">
        <x:v>44600</x:v>
      </x:c>
      <x:c r="B469" s="3" t="s">
        <x:v>1106</x:v>
      </x:c>
      <x:c r="C469" s="3" t="s">
        <x:v>836</x:v>
      </x:c>
      <x:c r="D469" s="3" t="s">
        <x:v>1574</x:v>
      </x:c>
      <x:c r="E469" s="3">
        <x:v>37.545360500000001</x:v>
      </x:c>
      <x:c r="F469" s="3">
        <x:v>126.9179061</x:v>
      </x:c>
    </x:row>
    <x:row r="470" spans="1:6">
      <x:c r="A470" s="6">
        <x:v>44600</x:v>
      </x:c>
      <x:c r="B470" s="3" t="s">
        <x:v>1106</x:v>
      </x:c>
      <x:c r="C470" s="3" t="s">
        <x:v>55</x:v>
      </x:c>
      <x:c r="D470" s="3" t="s">
        <x:v>1574</x:v>
      </x:c>
      <x:c r="E470" s="3">
        <x:v>37.546149200000002</x:v>
      </x:c>
      <x:c r="F470" s="3">
        <x:v>126.91916430000001</x:v>
      </x:c>
    </x:row>
    <x:row r="471" spans="1:6">
      <x:c r="A471" s="6">
        <x:v>44600</x:v>
      </x:c>
      <x:c r="B471" s="3" t="s">
        <x:v>1106</x:v>
      </x:c>
      <x:c r="C471" s="3" t="s">
        <x:v>1400</x:v>
      </x:c>
      <x:c r="D471" s="3" t="s">
        <x:v>1009</x:v>
      </x:c>
      <x:c r="E471" s="3">
        <x:v>37.5460402</x:v>
      </x:c>
      <x:c r="F471" s="3">
        <x:v>126.9419879</x:v>
      </x:c>
    </x:row>
    <x:row r="472" spans="1:6">
      <x:c r="A472" s="6">
        <x:v>44600</x:v>
      </x:c>
      <x:c r="B472" s="3" t="s">
        <x:v>1106</x:v>
      </x:c>
      <x:c r="C472" s="3" t="s">
        <x:v>1416</x:v>
      </x:c>
      <x:c r="D472" s="3" t="s">
        <x:v>1009</x:v>
      </x:c>
      <x:c r="E472" s="3">
        <x:v>37.540789400000001</x:v>
      </x:c>
      <x:c r="F472" s="3">
        <x:v>126.9447081</x:v>
      </x:c>
    </x:row>
    <x:row r="473" spans="1:6">
      <x:c r="A473" s="6">
        <x:v>44601</x:v>
      </x:c>
      <x:c r="B473" s="3" t="s">
        <x:v>1106</x:v>
      </x:c>
      <x:c r="C473" s="3" t="s">
        <x:v>45</x:v>
      </x:c>
      <x:c r="D473" s="3" t="s">
        <x:v>1009</x:v>
      </x:c>
      <x:c r="E473" s="3">
        <x:v>37.549912200000001</x:v>
      </x:c>
      <x:c r="F473" s="3">
        <x:v>126.92001310000001</x:v>
      </x:c>
    </x:row>
    <x:row r="474" spans="1:6">
      <x:c r="A474" s="6">
        <x:v>44601</x:v>
      </x:c>
      <x:c r="B474" s="3" t="s">
        <x:v>1106</x:v>
      </x:c>
      <x:c r="C474" s="3" t="s">
        <x:v>2857</x:v>
      </x:c>
      <x:c r="D474" s="3" t="s">
        <x:v>1574</x:v>
      </x:c>
      <x:c r="E474" s="3">
        <x:v>37.553924500000001</x:v>
      </x:c>
      <x:c r="F474" s="3">
        <x:v>126.91676459999999</x:v>
      </x:c>
    </x:row>
    <x:row r="475" spans="1:6">
      <x:c r="A475" s="6">
        <x:v>44601</x:v>
      </x:c>
      <x:c r="B475" s="3" t="s">
        <x:v>1106</x:v>
      </x:c>
      <x:c r="C475" s="3" t="s">
        <x:v>675</x:v>
      </x:c>
      <x:c r="D475" s="3" t="s">
        <x:v>1009</x:v>
      </x:c>
      <x:c r="E475" s="3">
        <x:v>37.548378</x:v>
      </x:c>
      <x:c r="F475" s="3">
        <x:v>126.93167939999999</x:v>
      </x:c>
    </x:row>
    <x:row r="476" spans="1:6">
      <x:c r="A476" s="6">
        <x:v>44601</x:v>
      </x:c>
      <x:c r="B476" s="3" t="s">
        <x:v>1106</x:v>
      </x:c>
      <x:c r="C476" s="3" t="s">
        <x:v>1371</x:v>
      </x:c>
      <x:c r="D476" s="3" t="s">
        <x:v>3949</x:v>
      </x:c>
      <x:c r="E476" s="3">
        <x:v>37.557296399999998</x:v>
      </x:c>
      <x:c r="F476" s="3">
        <x:v>126.92665409999999</x:v>
      </x:c>
    </x:row>
    <x:row r="477" spans="1:6">
      <x:c r="A477" s="6">
        <x:v>44601</x:v>
      </x:c>
      <x:c r="B477" s="3" t="s">
        <x:v>1106</x:v>
      </x:c>
      <x:c r="C477" s="3" t="s">
        <x:v>385</x:v>
      </x:c>
      <x:c r="D477" s="3" t="s">
        <x:v>1009</x:v>
      </x:c>
      <x:c r="E477" s="3">
        <x:v>37.554935299999997</x:v>
      </x:c>
      <x:c r="F477" s="3">
        <x:v>126.9359958</x:v>
      </x:c>
    </x:row>
    <x:row r="478" spans="1:6">
      <x:c r="A478" s="6">
        <x:v>44601</x:v>
      </x:c>
      <x:c r="B478" s="3" t="s">
        <x:v>1106</x:v>
      </x:c>
      <x:c r="C478" s="3" t="s">
        <x:v>2856</x:v>
      </x:c>
      <x:c r="D478" s="3" t="s">
        <x:v>1009</x:v>
      </x:c>
      <x:c r="E478" s="3">
        <x:v>37.554710300000004</x:v>
      </x:c>
      <x:c r="F478" s="3">
        <x:v>126.93467769999999</x:v>
      </x:c>
    </x:row>
    <x:row r="479" spans="1:6">
      <x:c r="A479" s="6">
        <x:v>44601</x:v>
      </x:c>
      <x:c r="B479" s="3" t="s">
        <x:v>1106</x:v>
      </x:c>
      <x:c r="C479" s="3" t="s">
        <x:v>2861</x:v>
      </x:c>
      <x:c r="D479" s="3" t="s">
        <x:v>1009</x:v>
      </x:c>
      <x:c r="E479" s="3">
        <x:v>37.554937299999999</x:v>
      </x:c>
      <x:c r="F479" s="3">
        <x:v>126.9351252</x:v>
      </x:c>
    </x:row>
    <x:row r="480" spans="1:6">
      <x:c r="A480" s="6">
        <x:v>44601</x:v>
      </x:c>
      <x:c r="B480" s="3" t="s">
        <x:v>1106</x:v>
      </x:c>
      <x:c r="C480" s="3" t="s">
        <x:v>1571</x:v>
      </x:c>
      <x:c r="D480" s="3" t="s">
        <x:v>1009</x:v>
      </x:c>
      <x:c r="E480" s="3">
        <x:v>37.542285</x:v>
      </x:c>
      <x:c r="F480" s="3">
        <x:v>126.9430588</x:v>
      </x:c>
    </x:row>
    <x:row r="481" spans="1:6">
      <x:c r="A481" s="6">
        <x:v>44601</x:v>
      </x:c>
      <x:c r="B481" s="3" t="s">
        <x:v>1106</x:v>
      </x:c>
      <x:c r="C481" s="3" t="s">
        <x:v>872</x:v>
      </x:c>
      <x:c r="D481" s="3" t="s">
        <x:v>3949</x:v>
      </x:c>
      <x:c r="E481" s="3">
        <x:v>37.5501188</x:v>
      </x:c>
      <x:c r="F481" s="3">
        <x:v>126.94409659999999</x:v>
      </x:c>
    </x:row>
    <x:row r="482" spans="1:6">
      <x:c r="A482" s="6">
        <x:v>44601</x:v>
      </x:c>
      <x:c r="B482" s="3" t="s">
        <x:v>1106</x:v>
      </x:c>
      <x:c r="C482" s="3" t="s">
        <x:v>282</x:v>
      </x:c>
      <x:c r="D482" s="3" t="s">
        <x:v>231</x:v>
      </x:c>
      <x:c r="E482" s="3">
        <x:v>37.540374499999999</x:v>
      </x:c>
      <x:c r="F482" s="3">
        <x:v>126.9513896</x:v>
      </x:c>
    </x:row>
    <x:row r="483" spans="1:6">
      <x:c r="A483" s="6">
        <x:v>44601</x:v>
      </x:c>
      <x:c r="B483" s="3" t="s">
        <x:v>1106</x:v>
      </x:c>
      <x:c r="C483" s="3" t="s">
        <x:v>2748</x:v>
      </x:c>
      <x:c r="D483" s="3" t="s">
        <x:v>231</x:v>
      </x:c>
      <x:c r="E483" s="3">
        <x:v>37.547083999999998</x:v>
      </x:c>
      <x:c r="F483" s="3">
        <x:v>126.9469371</x:v>
      </x:c>
    </x:row>
    <x:row r="484" spans="1:6">
      <x:c r="A484" s="6">
        <x:v>44601</x:v>
      </x:c>
      <x:c r="B484" s="3" t="s">
        <x:v>1106</x:v>
      </x:c>
      <x:c r="C484" s="3" t="s">
        <x:v>1404</x:v>
      </x:c>
      <x:c r="D484" s="3" t="s">
        <x:v>3949</x:v>
      </x:c>
      <x:c r="E484" s="3">
        <x:v>37.551935899999997</x:v>
      </x:c>
      <x:c r="F484" s="3">
        <x:v>126.9125571</x:v>
      </x:c>
    </x:row>
    <x:row r="485" spans="1:6">
      <x:c r="A485" s="6">
        <x:v>44601</x:v>
      </x:c>
      <x:c r="B485" s="3" t="s">
        <x:v>1106</x:v>
      </x:c>
      <x:c r="C485" s="3" t="s">
        <x:v>2504</x:v>
      </x:c>
      <x:c r="D485" s="3" t="s">
        <x:v>231</x:v>
      </x:c>
      <x:c r="E485" s="3">
        <x:v>37.556318300000001</x:v>
      </x:c>
      <x:c r="F485" s="3">
        <x:v>126.9226127</x:v>
      </x:c>
    </x:row>
    <x:row r="486" spans="1:6">
      <x:c r="A486" s="6">
        <x:v>44601</x:v>
      </x:c>
      <x:c r="B486" s="3" t="s">
        <x:v>1106</x:v>
      </x:c>
      <x:c r="C486" s="3" t="s">
        <x:v>1422</x:v>
      </x:c>
      <x:c r="D486" s="3" t="s">
        <x:v>231</x:v>
      </x:c>
      <x:c r="E486" s="3">
        <x:v>37.555243599999997</x:v>
      </x:c>
      <x:c r="F486" s="3">
        <x:v>126.9185189</x:v>
      </x:c>
    </x:row>
    <x:row r="487" spans="1:6">
      <x:c r="A487" s="6">
        <x:v>44601</x:v>
      </x:c>
      <x:c r="B487" s="3" t="s">
        <x:v>1106</x:v>
      </x:c>
      <x:c r="C487" s="3" t="s">
        <x:v>2838</x:v>
      </x:c>
      <x:c r="D487" s="3" t="s">
        <x:v>231</x:v>
      </x:c>
      <x:c r="E487" s="3">
        <x:v>37.556014300000001</x:v>
      </x:c>
      <x:c r="F487" s="3">
        <x:v>126.91068780000001</x:v>
      </x:c>
    </x:row>
    <x:row r="488" spans="1:6">
      <x:c r="A488" s="6">
        <x:v>44602</x:v>
      </x:c>
      <x:c r="B488" s="3" t="s">
        <x:v>1106</x:v>
      </x:c>
      <x:c r="C488" s="3" t="s">
        <x:v>1083</x:v>
      </x:c>
      <x:c r="D488" s="3" t="s">
        <x:v>231</x:v>
      </x:c>
      <x:c r="E488" s="3">
        <x:v>37.556711399999998</x:v>
      </x:c>
      <x:c r="F488" s="3">
        <x:v>126.9269505</x:v>
      </x:c>
    </x:row>
    <x:row r="489" spans="1:6">
      <x:c r="A489" s="6">
        <x:v>44602</x:v>
      </x:c>
      <x:c r="B489" s="3" t="s">
        <x:v>1106</x:v>
      </x:c>
      <x:c r="C489" s="3" t="s">
        <x:v>2295</x:v>
      </x:c>
      <x:c r="D489" s="3" t="s">
        <x:v>3949</x:v>
      </x:c>
      <x:c r="E489" s="3">
        <x:v>37.5568028</x:v>
      </x:c>
      <x:c r="F489" s="3">
        <x:v>126.91974209999999</x:v>
      </x:c>
    </x:row>
    <x:row r="490" spans="1:6">
      <x:c r="A490" s="6">
        <x:v>44602</x:v>
      </x:c>
      <x:c r="B490" s="3" t="s">
        <x:v>1106</x:v>
      </x:c>
      <x:c r="C490" s="3" t="s">
        <x:v>902</x:v>
      </x:c>
      <x:c r="D490" s="3" t="s">
        <x:v>231</x:v>
      </x:c>
      <x:c r="E490" s="3">
        <x:v>37.546607999999999</x:v>
      </x:c>
      <x:c r="F490" s="3">
        <x:v>126.9521393</x:v>
      </x:c>
    </x:row>
    <x:row r="491" spans="1:6">
      <x:c r="A491" s="6">
        <x:v>44602</x:v>
      </x:c>
      <x:c r="B491" s="3" t="s">
        <x:v>1106</x:v>
      </x:c>
      <x:c r="C491" s="3" t="s">
        <x:v>109</x:v>
      </x:c>
      <x:c r="D491" s="3" t="s">
        <x:v>231</x:v>
      </x:c>
      <x:c r="E491" s="3">
        <x:v>37.5572035</x:v>
      </x:c>
      <x:c r="F491" s="3">
        <x:v>126.9236665</x:v>
      </x:c>
    </x:row>
    <x:row r="492" spans="1:6">
      <x:c r="A492" s="6">
        <x:v>44602</x:v>
      </x:c>
      <x:c r="B492" s="3" t="s">
        <x:v>1106</x:v>
      </x:c>
      <x:c r="C492" s="3" t="s">
        <x:v>212</x:v>
      </x:c>
      <x:c r="D492" s="3" t="s">
        <x:v>1574</x:v>
      </x:c>
      <x:c r="E492" s="3">
        <x:v>37.554924399999997</x:v>
      </x:c>
      <x:c r="F492" s="3">
        <x:v>126.9143352</x:v>
      </x:c>
    </x:row>
    <x:row r="493" spans="1:6">
      <x:c r="A493" s="6">
        <x:v>44602</x:v>
      </x:c>
      <x:c r="B493" s="3" t="s">
        <x:v>1106</x:v>
      </x:c>
      <x:c r="C493" s="3" t="s">
        <x:v>2565</x:v>
      </x:c>
      <x:c r="D493" s="3" t="s">
        <x:v>231</x:v>
      </x:c>
      <x:c r="E493" s="3">
        <x:v>37.557778499999998</x:v>
      </x:c>
      <x:c r="F493" s="3">
        <x:v>126.91325070000001</x:v>
      </x:c>
    </x:row>
    <x:row r="494" spans="1:6">
      <x:c r="A494" s="6">
        <x:v>44602</x:v>
      </x:c>
      <x:c r="B494" s="3" t="s">
        <x:v>1106</x:v>
      </x:c>
      <x:c r="C494" s="3" t="s">
        <x:v>3957</x:v>
      </x:c>
      <x:c r="D494" s="3" t="s">
        <x:v>1583</x:v>
      </x:c>
      <x:c r="E494" s="3">
        <x:v>37.545666099999998</x:v>
      </x:c>
      <x:c r="F494" s="3">
        <x:v>126.91212229999999</x:v>
      </x:c>
    </x:row>
    <x:row r="495" spans="1:6">
      <x:c r="A495" s="6">
        <x:v>44602</x:v>
      </x:c>
      <x:c r="B495" s="3" t="s">
        <x:v>1106</x:v>
      </x:c>
      <x:c r="C495" s="3" t="s">
        <x:v>1360</x:v>
      </x:c>
      <x:c r="D495" s="3" t="s">
        <x:v>231</x:v>
      </x:c>
      <x:c r="E495" s="3">
        <x:v>37.5455203</x:v>
      </x:c>
      <x:c r="F495" s="3">
        <x:v>126.925871</x:v>
      </x:c>
    </x:row>
    <x:row r="496" spans="1:6">
      <x:c r="A496" s="6">
        <x:v>44602</x:v>
      </x:c>
      <x:c r="B496" s="3" t="s">
        <x:v>1106</x:v>
      </x:c>
      <x:c r="C496" s="3" t="s">
        <x:v>1385</x:v>
      </x:c>
      <x:c r="D496" s="3" t="s">
        <x:v>3949</x:v>
      </x:c>
      <x:c r="E496" s="3">
        <x:v>37.544878099999998</x:v>
      </x:c>
      <x:c r="F496" s="3">
        <x:v>126.9231391</x:v>
      </x:c>
    </x:row>
    <x:row r="497" spans="1:6">
      <x:c r="A497" s="6">
        <x:v>44602</x:v>
      </x:c>
      <x:c r="B497" s="3" t="s">
        <x:v>1106</x:v>
      </x:c>
      <x:c r="C497" s="3" t="s">
        <x:v>1378</x:v>
      </x:c>
      <x:c r="D497" s="3" t="s">
        <x:v>1583</x:v>
      </x:c>
      <x:c r="E497" s="3">
        <x:v>37.547635100000001</x:v>
      </x:c>
      <x:c r="F497" s="3">
        <x:v>126.91795</x:v>
      </x:c>
    </x:row>
    <x:row r="498" spans="1:6">
      <x:c r="A498" s="6">
        <x:v>44602</x:v>
      </x:c>
      <x:c r="B498" s="3" t="s">
        <x:v>1106</x:v>
      </x:c>
      <x:c r="C498" s="3" t="s">
        <x:v>2787</x:v>
      </x:c>
      <x:c r="D498" s="3" t="s">
        <x:v>1580</x:v>
      </x:c>
      <x:c r="E498" s="3">
        <x:v>37.557625999999999</x:v>
      </x:c>
      <x:c r="F498" s="3">
        <x:v>126.9270973</x:v>
      </x:c>
    </x:row>
    <x:row r="499" spans="1:6">
      <x:c r="A499" s="6">
        <x:v>44603</x:v>
      </x:c>
      <x:c r="B499" s="3" t="s">
        <x:v>1106</x:v>
      </x:c>
      <x:c r="C499" s="3" t="s">
        <x:v>2559</x:v>
      </x:c>
      <x:c r="D499" s="3" t="s">
        <x:v>1009</x:v>
      </x:c>
      <x:c r="E499" s="3">
        <x:v>37.552835799999997</x:v>
      </x:c>
      <x:c r="F499" s="3">
        <x:v>126.92470419999999</x:v>
      </x:c>
    </x:row>
    <x:row r="500" spans="1:6">
      <x:c r="A500" s="6">
        <x:v>44603</x:v>
      </x:c>
      <x:c r="B500" s="3" t="s">
        <x:v>1106</x:v>
      </x:c>
      <x:c r="C500" s="3" t="s">
        <x:v>2523</x:v>
      </x:c>
      <x:c r="D500" s="3" t="s">
        <x:v>1009</x:v>
      </x:c>
      <x:c r="E500" s="3">
        <x:v>37.552749800000001</x:v>
      </x:c>
      <x:c r="F500" s="3">
        <x:v>126.92396549999999</x:v>
      </x:c>
    </x:row>
    <x:row r="501" spans="1:6">
      <x:c r="A501" s="6">
        <x:v>44603</x:v>
      </x:c>
      <x:c r="B501" s="3" t="s">
        <x:v>1106</x:v>
      </x:c>
      <x:c r="C501" s="3" t="s">
        <x:v>323</x:v>
      </x:c>
      <x:c r="D501" s="3" t="s">
        <x:v>1009</x:v>
      </x:c>
      <x:c r="E501" s="3">
        <x:v>37.549134899999999</x:v>
      </x:c>
      <x:c r="F501" s="3">
        <x:v>126.9391292</x:v>
      </x:c>
    </x:row>
    <x:row r="502" spans="1:6">
      <x:c r="A502" s="6">
        <x:v>44603</x:v>
      </x:c>
      <x:c r="B502" s="3" t="s">
        <x:v>1106</x:v>
      </x:c>
      <x:c r="C502" s="3" t="s">
        <x:v>213</x:v>
      </x:c>
      <x:c r="D502" s="3" t="s">
        <x:v>1009</x:v>
      </x:c>
      <x:c r="E502" s="3">
        <x:v>37.542664199999997</x:v>
      </x:c>
      <x:c r="F502" s="3">
        <x:v>126.9517377</x:v>
      </x:c>
    </x:row>
    <x:row r="503" spans="1:6">
      <x:c r="A503" s="6">
        <x:v>44603</x:v>
      </x:c>
      <x:c r="B503" s="3" t="s">
        <x:v>1106</x:v>
      </x:c>
      <x:c r="C503" s="3" t="s">
        <x:v>1375</x:v>
      </x:c>
      <x:c r="D503" s="3" t="s">
        <x:v>1009</x:v>
      </x:c>
      <x:c r="E503" s="3">
        <x:v>37.542450000000002</x:v>
      </x:c>
      <x:c r="F503" s="3">
        <x:v>126.9517939</x:v>
      </x:c>
    </x:row>
    <x:row r="504" spans="1:6">
      <x:c r="A504" s="6">
        <x:v>44603</x:v>
      </x:c>
      <x:c r="B504" s="3" t="s">
        <x:v>1106</x:v>
      </x:c>
      <x:c r="C504" s="3" t="s">
        <x:v>72</x:v>
      </x:c>
      <x:c r="D504" s="3" t="s">
        <x:v>1583</x:v>
      </x:c>
      <x:c r="E504" s="3">
        <x:v>37.550542100000001</x:v>
      </x:c>
      <x:c r="F504" s="3">
        <x:v>126.9440682</x:v>
      </x:c>
    </x:row>
    <x:row r="505" spans="1:6">
      <x:c r="A505" s="6">
        <x:v>44603</x:v>
      </x:c>
      <x:c r="B505" s="3" t="s">
        <x:v>1106</x:v>
      </x:c>
      <x:c r="C505" s="3" t="s">
        <x:v>353</x:v>
      </x:c>
      <x:c r="D505" s="3" t="s">
        <x:v>1583</x:v>
      </x:c>
      <x:c r="E505" s="3">
        <x:v>37.542098199999998</x:v>
      </x:c>
      <x:c r="F505" s="3">
        <x:v>126.94625929999999</x:v>
      </x:c>
    </x:row>
    <x:row r="506" spans="1:6">
      <x:c r="A506" s="6">
        <x:v>44603</x:v>
      </x:c>
      <x:c r="B506" s="3" t="s">
        <x:v>1106</x:v>
      </x:c>
      <x:c r="C506" s="3" t="s">
        <x:v>2763</x:v>
      </x:c>
      <x:c r="D506" s="3" t="s">
        <x:v>1583</x:v>
      </x:c>
      <x:c r="E506" s="3">
        <x:v>37.547761000000001</x:v>
      </x:c>
      <x:c r="F506" s="3">
        <x:v>126.9180389</x:v>
      </x:c>
    </x:row>
    <x:row r="507" spans="1:6">
      <x:c r="A507" s="6">
        <x:v>44603</x:v>
      </x:c>
      <x:c r="B507" s="3" t="s">
        <x:v>1106</x:v>
      </x:c>
      <x:c r="C507" s="3" t="s">
        <x:v>1374</x:v>
      </x:c>
      <x:c r="D507" s="3" t="s">
        <x:v>231</x:v>
      </x:c>
      <x:c r="E507" s="3">
        <x:v>37.558722400000001</x:v>
      </x:c>
      <x:c r="F507" s="3">
        <x:v>126.9224109</x:v>
      </x:c>
    </x:row>
    <x:row r="508" spans="1:6">
      <x:c r="A508" s="6">
        <x:v>44603</x:v>
      </x:c>
      <x:c r="B508" s="3" t="s">
        <x:v>1106</x:v>
      </x:c>
      <x:c r="C508" s="3" t="s">
        <x:v>200</x:v>
      </x:c>
      <x:c r="D508" s="3" t="s">
        <x:v>231</x:v>
      </x:c>
      <x:c r="E508" s="3">
        <x:v>37.5485051</x:v>
      </x:c>
      <x:c r="F508" s="3">
        <x:v>126.91333109999999</x:v>
      </x:c>
    </x:row>
    <x:row r="509" spans="1:6">
      <x:c r="A509" s="6">
        <x:v>44606</x:v>
      </x:c>
      <x:c r="B509" s="3" t="s">
        <x:v>1106</x:v>
      </x:c>
      <x:c r="C509" s="3" t="s">
        <x:v>1391</x:v>
      </x:c>
      <x:c r="D509" s="3" t="s">
        <x:v>3949</x:v>
      </x:c>
      <x:c r="E509" s="3">
        <x:v>37.541192500000001</x:v>
      </x:c>
      <x:c r="F509" s="3">
        <x:v>126.9544094</x:v>
      </x:c>
    </x:row>
    <x:row r="510" spans="1:6">
      <x:c r="A510" s="6">
        <x:v>44606</x:v>
      </x:c>
      <x:c r="B510" s="3" t="s">
        <x:v>1106</x:v>
      </x:c>
      <x:c r="C510" s="3" t="s">
        <x:v>286</x:v>
      </x:c>
      <x:c r="D510" s="3" t="s">
        <x:v>231</x:v>
      </x:c>
      <x:c r="E510" s="3">
        <x:v>37.548964099999999</x:v>
      </x:c>
      <x:c r="F510" s="3">
        <x:v>126.94679739999999</x:v>
      </x:c>
    </x:row>
    <x:row r="511" spans="1:6">
      <x:c r="A511" s="6">
        <x:v>44606</x:v>
      </x:c>
      <x:c r="B511" s="3" t="s">
        <x:v>1106</x:v>
      </x:c>
      <x:c r="C511" s="3" t="s">
        <x:v>48</x:v>
      </x:c>
      <x:c r="D511" s="3" t="s">
        <x:v>3949</x:v>
      </x:c>
      <x:c r="E511" s="3">
        <x:v>37.550379800000002</x:v>
      </x:c>
      <x:c r="F511" s="3">
        <x:v>126.94528440000001</x:v>
      </x:c>
    </x:row>
    <x:row r="512" spans="1:6">
      <x:c r="A512" s="6">
        <x:v>44606</x:v>
      </x:c>
      <x:c r="B512" s="3" t="s">
        <x:v>1106</x:v>
      </x:c>
      <x:c r="C512" s="3" t="s">
        <x:v>1362</x:v>
      </x:c>
      <x:c r="D512" s="3" t="s">
        <x:v>231</x:v>
      </x:c>
      <x:c r="E512" s="3">
        <x:v>37.543210999999999</x:v>
      </x:c>
      <x:c r="F512" s="3">
        <x:v>126.9355511</x:v>
      </x:c>
    </x:row>
    <x:row r="513" spans="1:6">
      <x:c r="A513" s="6">
        <x:v>44606</x:v>
      </x:c>
      <x:c r="B513" s="3" t="s">
        <x:v>1106</x:v>
      </x:c>
      <x:c r="C513" s="3" t="s">
        <x:v>1345</x:v>
      </x:c>
      <x:c r="D513" s="3" t="s">
        <x:v>3949</x:v>
      </x:c>
      <x:c r="E513" s="3">
        <x:v>37.557195999999998</x:v>
      </x:c>
      <x:c r="F513" s="3">
        <x:v>126.9185883</x:v>
      </x:c>
    </x:row>
    <x:row r="514" spans="1:6">
      <x:c r="A514" s="6">
        <x:v>44606</x:v>
      </x:c>
      <x:c r="B514" s="3" t="s">
        <x:v>1106</x:v>
      </x:c>
      <x:c r="C514" s="3" t="s">
        <x:v>3972</x:v>
      </x:c>
      <x:c r="D514" s="3" t="s">
        <x:v>3949</x:v>
      </x:c>
      <x:c r="E514" s="3">
        <x:v>37.556068199999999</x:v>
      </x:c>
      <x:c r="F514" s="3">
        <x:v>126.9200682</x:v>
      </x:c>
    </x:row>
    <x:row r="515" spans="1:6">
      <x:c r="A515" s="6">
        <x:v>44606</x:v>
      </x:c>
      <x:c r="B515" s="3" t="s">
        <x:v>1106</x:v>
      </x:c>
      <x:c r="C515" s="3" t="s">
        <x:v>1370</x:v>
      </x:c>
      <x:c r="D515" s="3" t="s">
        <x:v>231</x:v>
      </x:c>
      <x:c r="E515" s="3">
        <x:v>37.556533299999998</x:v>
      </x:c>
      <x:c r="F515" s="3">
        <x:v>126.92405960000001</x:v>
      </x:c>
    </x:row>
    <x:row r="516" spans="1:6">
      <x:c r="A516" s="6">
        <x:v>44606</x:v>
      </x:c>
      <x:c r="B516" s="3" t="s">
        <x:v>1106</x:v>
      </x:c>
      <x:c r="C516" s="3" t="s">
        <x:v>2796</x:v>
      </x:c>
      <x:c r="D516" s="3" t="s">
        <x:v>3949</x:v>
      </x:c>
      <x:c r="E516" s="3">
        <x:v>37.557035999999997</x:v>
      </x:c>
      <x:c r="F516" s="3">
        <x:v>126.92454960000001</x:v>
      </x:c>
    </x:row>
    <x:row r="517" spans="1:6">
      <x:c r="A517" s="6">
        <x:v>44606</x:v>
      </x:c>
      <x:c r="B517" s="3" t="s">
        <x:v>1106</x:v>
      </x:c>
      <x:c r="C517" s="3" t="s">
        <x:v>2577</x:v>
      </x:c>
      <x:c r="D517" s="3" t="s">
        <x:v>231</x:v>
      </x:c>
      <x:c r="E517" s="3">
        <x:v>37.547163300000001</x:v>
      </x:c>
      <x:c r="F517" s="3">
        <x:v>126.9129872</x:v>
      </x:c>
    </x:row>
    <x:row r="518" spans="1:6">
      <x:c r="A518" s="6">
        <x:v>44606</x:v>
      </x:c>
      <x:c r="B518" s="3" t="s">
        <x:v>1106</x:v>
      </x:c>
      <x:c r="C518" s="3" t="s">
        <x:v>547</x:v>
      </x:c>
      <x:c r="D518" s="3" t="s">
        <x:v>231</x:v>
      </x:c>
      <x:c r="E518" s="3">
        <x:v>37.560419600000003</x:v>
      </x:c>
      <x:c r="F518" s="3">
        <x:v>126.90365920000001</x:v>
      </x:c>
    </x:row>
    <x:row r="519" spans="1:6">
      <x:c r="A519" s="6">
        <x:v>44606</x:v>
      </x:c>
      <x:c r="B519" s="3" t="s">
        <x:v>1106</x:v>
      </x:c>
      <x:c r="C519" s="3" t="s">
        <x:v>3978</x:v>
      </x:c>
      <x:c r="D519" s="3" t="s">
        <x:v>231</x:v>
      </x:c>
      <x:c r="E519" s="3">
        <x:v>37.558655100000003</x:v>
      </x:c>
      <x:c r="F519" s="3">
        <x:v>126.8987364</x:v>
      </x:c>
    </x:row>
    <x:row r="520" spans="1:6">
      <x:c r="A520" s="6">
        <x:v>44607</x:v>
      </x:c>
      <x:c r="B520" s="3" t="s">
        <x:v>1106</x:v>
      </x:c>
      <x:c r="C520" s="3" t="s">
        <x:v>1381</x:v>
      </x:c>
      <x:c r="D520" s="3" t="s">
        <x:v>1009</x:v>
      </x:c>
      <x:c r="E520" s="3">
        <x:v>37.551164900000003</x:v>
      </x:c>
      <x:c r="F520" s="3">
        <x:v>126.93776939999999</x:v>
      </x:c>
    </x:row>
    <x:row r="521" spans="1:6">
      <x:c r="A521" s="6">
        <x:v>44607</x:v>
      </x:c>
      <x:c r="B521" s="3" t="s">
        <x:v>1106</x:v>
      </x:c>
      <x:c r="C521" s="3" t="s">
        <x:v>1361</x:v>
      </x:c>
      <x:c r="D521" s="3" t="s">
        <x:v>1009</x:v>
      </x:c>
      <x:c r="E521" s="3">
        <x:v>37.551270700000003</x:v>
      </x:c>
      <x:c r="F521" s="3">
        <x:v>126.9376681</x:v>
      </x:c>
    </x:row>
    <x:row r="522" spans="1:6">
      <x:c r="A522" s="6">
        <x:v>44607</x:v>
      </x:c>
      <x:c r="B522" s="3" t="s">
        <x:v>1106</x:v>
      </x:c>
      <x:c r="C522" s="3" t="s">
        <x:v>669</x:v>
      </x:c>
      <x:c r="D522" s="3" t="s">
        <x:v>3949</x:v>
      </x:c>
      <x:c r="E522" s="3">
        <x:v>37.557969499999999</x:v>
      </x:c>
      <x:c r="F522" s="3">
        <x:v>126.92851539999999</x:v>
      </x:c>
    </x:row>
    <x:row r="523" spans="1:6">
      <x:c r="A523" s="6">
        <x:v>44607</x:v>
      </x:c>
      <x:c r="B523" s="3" t="s">
        <x:v>1106</x:v>
      </x:c>
      <x:c r="C523" s="3" t="s">
        <x:v>1363</x:v>
      </x:c>
      <x:c r="D523" s="3" t="s">
        <x:v>231</x:v>
      </x:c>
      <x:c r="E523" s="3">
        <x:v>37.554788100000003</x:v>
      </x:c>
      <x:c r="F523" s="3">
        <x:v>126.9308297</x:v>
      </x:c>
    </x:row>
    <x:row r="524" spans="1:6">
      <x:c r="A524" s="6">
        <x:v>44607</x:v>
      </x:c>
      <x:c r="B524" s="3" t="s">
        <x:v>1106</x:v>
      </x:c>
      <x:c r="C524" s="3" t="s">
        <x:v>2818</x:v>
      </x:c>
      <x:c r="D524" s="3" t="s">
        <x:v>1009</x:v>
      </x:c>
      <x:c r="E524" s="3">
        <x:v>37.547564000000001</x:v>
      </x:c>
      <x:c r="F524" s="3">
        <x:v>126.9350609</x:v>
      </x:c>
    </x:row>
    <x:row r="525" spans="1:6">
      <x:c r="A525" s="6">
        <x:v>44607</x:v>
      </x:c>
      <x:c r="B525" s="3" t="s">
        <x:v>1106</x:v>
      </x:c>
      <x:c r="C525" s="3" t="s">
        <x:v>2821</x:v>
      </x:c>
      <x:c r="D525" s="3" t="s">
        <x:v>1009</x:v>
      </x:c>
      <x:c r="E525" s="3">
        <x:v>37.5477311</x:v>
      </x:c>
      <x:c r="F525" s="3">
        <x:v>126.9242223</x:v>
      </x:c>
    </x:row>
    <x:row r="526" spans="1:6">
      <x:c r="A526" s="6">
        <x:v>44607</x:v>
      </x:c>
      <x:c r="B526" s="3" t="s">
        <x:v>1106</x:v>
      </x:c>
      <x:c r="C526" s="3" t="s">
        <x:v>2867</x:v>
      </x:c>
      <x:c r="D526" s="3" t="s">
        <x:v>1574</x:v>
      </x:c>
      <x:c r="E526" s="3">
        <x:v>37.553850099999998</x:v>
      </x:c>
      <x:c r="F526" s="3">
        <x:v>126.9171659</x:v>
      </x:c>
    </x:row>
    <x:row r="527" spans="1:6">
      <x:c r="A527" s="6">
        <x:v>44607</x:v>
      </x:c>
      <x:c r="B527" s="3" t="s">
        <x:v>1106</x:v>
      </x:c>
      <x:c r="C527" s="3" t="s">
        <x:v>2837</x:v>
      </x:c>
      <x:c r="D527" s="3" t="s">
        <x:v>1009</x:v>
      </x:c>
      <x:c r="E527" s="3">
        <x:v>37.547610599999999</x:v>
      </x:c>
      <x:c r="F527" s="3">
        <x:v>126.928861</x:v>
      </x:c>
    </x:row>
    <x:row r="528" spans="1:6">
      <x:c r="A528" s="6">
        <x:v>44607</x:v>
      </x:c>
      <x:c r="B528" s="3" t="s">
        <x:v>1106</x:v>
      </x:c>
      <x:c r="C528" s="3" t="s">
        <x:v>2819</x:v>
      </x:c>
      <x:c r="D528" s="3" t="s">
        <x:v>1009</x:v>
      </x:c>
      <x:c r="E528" s="3">
        <x:v>37.554432400000003</x:v>
      </x:c>
      <x:c r="F528" s="3">
        <x:v>126.9283071</x:v>
      </x:c>
    </x:row>
    <x:row r="529" spans="1:6">
      <x:c r="A529" s="6">
        <x:v>44607</x:v>
      </x:c>
      <x:c r="B529" s="3" t="s">
        <x:v>1106</x:v>
      </x:c>
      <x:c r="C529" s="3" t="s">
        <x:v>2522</x:v>
      </x:c>
      <x:c r="D529" s="3" t="s">
        <x:v>1009</x:v>
      </x:c>
      <x:c r="E529" s="3">
        <x:v>37.555202199999997</x:v>
      </x:c>
      <x:c r="F529" s="3">
        <x:v>126.9257315</x:v>
      </x:c>
    </x:row>
    <x:row r="530" spans="1:6">
      <x:c r="A530" s="6">
        <x:v>44607</x:v>
      </x:c>
      <x:c r="B530" s="3" t="s">
        <x:v>1106</x:v>
      </x:c>
      <x:c r="C530" s="3" t="s">
        <x:v>1364</x:v>
      </x:c>
      <x:c r="D530" s="3" t="s">
        <x:v>1009</x:v>
      </x:c>
      <x:c r="E530" s="3">
        <x:v>37.554587599999998</x:v>
      </x:c>
      <x:c r="F530" s="3">
        <x:v>126.92170400000001</x:v>
      </x:c>
    </x:row>
    <x:row r="531" spans="1:6">
      <x:c r="A531" s="6">
        <x:v>44607</x:v>
      </x:c>
      <x:c r="B531" s="3" t="s">
        <x:v>1106</x:v>
      </x:c>
      <x:c r="C531" s="3" t="s">
        <x:v>1386</x:v>
      </x:c>
      <x:c r="D531" s="3" t="s">
        <x:v>1009</x:v>
      </x:c>
      <x:c r="E531" s="3">
        <x:v>37.5485483</x:v>
      </x:c>
      <x:c r="F531" s="3">
        <x:v>126.9211859</x:v>
      </x:c>
    </x:row>
    <x:row r="532" spans="1:6">
      <x:c r="A532" s="6">
        <x:v>44607</x:v>
      </x:c>
      <x:c r="B532" s="3" t="s">
        <x:v>1106</x:v>
      </x:c>
      <x:c r="C532" s="3" t="s">
        <x:v>2573</x:v>
      </x:c>
      <x:c r="D532" s="3" t="s">
        <x:v>1009</x:v>
      </x:c>
      <x:c r="E532" s="3">
        <x:v>37.549303500000001</x:v>
      </x:c>
      <x:c r="F532" s="3">
        <x:v>126.9196663</x:v>
      </x:c>
    </x:row>
    <x:row r="533" spans="1:6">
      <x:c r="A533" s="6">
        <x:v>44607</x:v>
      </x:c>
      <x:c r="B533" s="3" t="s">
        <x:v>1106</x:v>
      </x:c>
      <x:c r="C533" s="3" t="s">
        <x:v>1382</x:v>
      </x:c>
      <x:c r="D533" s="3" t="s">
        <x:v>1009</x:v>
      </x:c>
      <x:c r="E533" s="3">
        <x:v>37.569833500000001</x:v>
      </x:c>
      <x:c r="F533" s="3">
        <x:v>126.90365610000001</x:v>
      </x:c>
    </x:row>
    <x:row r="534" spans="1:6">
      <x:c r="A534" s="6">
        <x:v>44607</x:v>
      </x:c>
      <x:c r="B534" s="3" t="s">
        <x:v>1106</x:v>
      </x:c>
      <x:c r="C534" s="3" t="s">
        <x:v>1070</x:v>
      </x:c>
      <x:c r="D534" s="3" t="s">
        <x:v>1009</x:v>
      </x:c>
      <x:c r="E534" s="3">
        <x:v>37.573618199999999</x:v>
      </x:c>
      <x:c r="F534" s="3">
        <x:v>126.8869088</x:v>
      </x:c>
    </x:row>
    <x:row r="535" spans="1:6">
      <x:c r="A535" s="6">
        <x:v>44607</x:v>
      </x:c>
      <x:c r="B535" s="3" t="s">
        <x:v>1106</x:v>
      </x:c>
      <x:c r="C535" s="3" t="s">
        <x:v>1380</x:v>
      </x:c>
      <x:c r="D535" s="3" t="s">
        <x:v>1009</x:v>
      </x:c>
      <x:c r="E535" s="3">
        <x:v>37.548617299999997</x:v>
      </x:c>
      <x:c r="F535" s="3">
        <x:v>126.9426777</x:v>
      </x:c>
    </x:row>
    <x:row r="536" spans="1:6">
      <x:c r="A536" s="6">
        <x:v>44607</x:v>
      </x:c>
      <x:c r="B536" s="3" t="s">
        <x:v>1106</x:v>
      </x:c>
      <x:c r="C536" s="3" t="s">
        <x:v>2578</x:v>
      </x:c>
      <x:c r="D536" s="3" t="s">
        <x:v>1009</x:v>
      </x:c>
      <x:c r="E536" s="3">
        <x:v>37.547918899999999</x:v>
      </x:c>
      <x:c r="F536" s="3">
        <x:v>126.9416774</x:v>
      </x:c>
    </x:row>
    <x:row r="537" spans="1:6">
      <x:c r="A537" s="6">
        <x:v>44607</x:v>
      </x:c>
      <x:c r="B537" s="3" t="s">
        <x:v>1106</x:v>
      </x:c>
      <x:c r="C537" s="3" t="s">
        <x:v>2690</x:v>
      </x:c>
      <x:c r="D537" s="3" t="s">
        <x:v>1009</x:v>
      </x:c>
      <x:c r="E537" s="3">
        <x:v>37.553627300000002</x:v>
      </x:c>
      <x:c r="F537" s="3">
        <x:v>126.9371021</x:v>
      </x:c>
    </x:row>
    <x:row r="538" spans="1:6">
      <x:c r="A538" s="6">
        <x:v>44607</x:v>
      </x:c>
      <x:c r="B538" s="3" t="s">
        <x:v>1106</x:v>
      </x:c>
      <x:c r="C538" s="3" t="s">
        <x:v>1367</x:v>
      </x:c>
      <x:c r="D538" s="3" t="s">
        <x:v>1009</x:v>
      </x:c>
      <x:c r="E538" s="3">
        <x:v>37.545296399999998</x:v>
      </x:c>
      <x:c r="F538" s="3">
        <x:v>126.91153079999999</x:v>
      </x:c>
    </x:row>
    <x:row r="539" spans="1:6">
      <x:c r="A539" s="6">
        <x:v>44609</x:v>
      </x:c>
      <x:c r="B539" s="3" t="s">
        <x:v>1106</x:v>
      </x:c>
      <x:c r="C539" s="3" t="s">
        <x:v>4029</x:v>
      </x:c>
      <x:c r="D539" s="3" t="s">
        <x:v>1009</x:v>
      </x:c>
      <x:c r="E539" s="3">
        <x:v>37.5494634</x:v>
      </x:c>
      <x:c r="F539" s="3">
        <x:v>126.9234323</x:v>
      </x:c>
    </x:row>
    <x:row r="540" spans="1:6">
      <x:c r="A540" s="6">
        <x:v>44609</x:v>
      </x:c>
      <x:c r="B540" s="3" t="s">
        <x:v>1106</x:v>
      </x:c>
      <x:c r="C540" s="3" t="s">
        <x:v>1368</x:v>
      </x:c>
      <x:c r="D540" s="3" t="s">
        <x:v>1009</x:v>
      </x:c>
      <x:c r="E540" s="3">
        <x:v>37.5455349</x:v>
      </x:c>
      <x:c r="F540" s="3">
        <x:v>126.9189902</x:v>
      </x:c>
    </x:row>
    <x:row r="541" spans="1:6">
      <x:c r="A541" s="6">
        <x:v>44609</x:v>
      </x:c>
      <x:c r="B541" s="3" t="s">
        <x:v>1106</x:v>
      </x:c>
      <x:c r="C541" s="3" t="s">
        <x:v>196</x:v>
      </x:c>
      <x:c r="D541" s="3" t="s">
        <x:v>1009</x:v>
      </x:c>
      <x:c r="E541" s="3">
        <x:v>37.545817300000003</x:v>
      </x:c>
      <x:c r="F541" s="3">
        <x:v>126.9515593</x:v>
      </x:c>
    </x:row>
    <x:row r="542" spans="1:6">
      <x:c r="A542" s="6">
        <x:v>44609</x:v>
      </x:c>
      <x:c r="B542" s="3" t="s">
        <x:v>1106</x:v>
      </x:c>
      <x:c r="C542" s="3" t="s">
        <x:v>2799</x:v>
      </x:c>
      <x:c r="D542" s="3" t="s">
        <x:v>1009</x:v>
      </x:c>
      <x:c r="E542" s="3">
        <x:v>37.545285300000003</x:v>
      </x:c>
      <x:c r="F542" s="3">
        <x:v>126.951381</x:v>
      </x:c>
    </x:row>
    <x:row r="543" spans="1:6">
      <x:c r="A543" s="6">
        <x:v>44609</x:v>
      </x:c>
      <x:c r="B543" s="3" t="s">
        <x:v>1106</x:v>
      </x:c>
      <x:c r="C543" s="3" t="s">
        <x:v>1383</x:v>
      </x:c>
      <x:c r="D543" s="3" t="s">
        <x:v>1009</x:v>
      </x:c>
      <x:c r="E543" s="3">
        <x:v>37.550196499999998</x:v>
      </x:c>
      <x:c r="F543" s="3">
        <x:v>126.95318829999999</x:v>
      </x:c>
    </x:row>
    <x:row r="544" spans="1:6">
      <x:c r="A544" s="6">
        <x:v>44609</x:v>
      </x:c>
      <x:c r="B544" s="3" t="s">
        <x:v>1106</x:v>
      </x:c>
      <x:c r="C544" s="3" t="s">
        <x:v>2561</x:v>
      </x:c>
      <x:c r="D544" s="3" t="s">
        <x:v>1009</x:v>
      </x:c>
      <x:c r="E544" s="3">
        <x:v>37.555788199999903</x:v>
      </x:c>
      <x:c r="F544" s="3">
        <x:v>126.9395167</x:v>
      </x:c>
    </x:row>
    <x:row r="545" spans="1:6">
      <x:c r="A545" s="6">
        <x:v>44609</x:v>
      </x:c>
      <x:c r="B545" s="3" t="s">
        <x:v>1106</x:v>
      </x:c>
      <x:c r="C545" s="3" t="s">
        <x:v>1390</x:v>
      </x:c>
      <x:c r="D545" s="3" t="s">
        <x:v>1009</x:v>
      </x:c>
      <x:c r="E545" s="3">
        <x:v>37.555234200000001</x:v>
      </x:c>
      <x:c r="F545" s="3">
        <x:v>126.9378178</x:v>
      </x:c>
    </x:row>
    <x:row r="546" spans="1:6">
      <x:c r="A546" s="6">
        <x:v>44609</x:v>
      </x:c>
      <x:c r="B546" s="3" t="s">
        <x:v>1106</x:v>
      </x:c>
      <x:c r="C546" s="3" t="s">
        <x:v>1376</x:v>
      </x:c>
      <x:c r="D546" s="3" t="s">
        <x:v>231</x:v>
      </x:c>
      <x:c r="E546" s="3">
        <x:v>37.555216000000001</x:v>
      </x:c>
      <x:c r="F546" s="3">
        <x:v>126.918357</x:v>
      </x:c>
    </x:row>
    <x:row r="547" spans="1:6">
      <x:c r="A547" s="6">
        <x:v>44609</x:v>
      </x:c>
      <x:c r="B547" s="3" t="s">
        <x:v>1106</x:v>
      </x:c>
      <x:c r="C547" s="3" t="s">
        <x:v>2850</x:v>
      </x:c>
      <x:c r="D547" s="3" t="s">
        <x:v>3949</x:v>
      </x:c>
      <x:c r="E547" s="3">
        <x:v>37.555793799999996</x:v>
      </x:c>
      <x:c r="F547" s="3">
        <x:v>126.91076390000001</x:v>
      </x:c>
    </x:row>
    <x:row r="548" spans="1:6">
      <x:c r="A548" s="6">
        <x:v>44609</x:v>
      </x:c>
      <x:c r="B548" s="3" t="s">
        <x:v>1106</x:v>
      </x:c>
      <x:c r="C548" s="3" t="s">
        <x:v>3995</x:v>
      </x:c>
      <x:c r="D548" s="3" t="s">
        <x:v>231</x:v>
      </x:c>
      <x:c r="E548" s="3">
        <x:v>37.548498199999997</x:v>
      </x:c>
      <x:c r="F548" s="3">
        <x:v>126.91907310000001</x:v>
      </x:c>
    </x:row>
    <x:row r="549" spans="1:6">
      <x:c r="A549" s="6">
        <x:v>44609</x:v>
      </x:c>
      <x:c r="B549" s="3" t="s">
        <x:v>1106</x:v>
      </x:c>
      <x:c r="C549" s="3" t="s">
        <x:v>2314</x:v>
      </x:c>
      <x:c r="D549" s="3" t="s">
        <x:v>231</x:v>
      </x:c>
      <x:c r="E549" s="3">
        <x:v>37.553357300000002</x:v>
      </x:c>
      <x:c r="F549" s="3">
        <x:v>126.9060846</x:v>
      </x:c>
    </x:row>
    <x:row r="550" spans="1:6">
      <x:c r="A550" s="6">
        <x:v>44613</x:v>
      </x:c>
      <x:c r="B550" s="3" t="s">
        <x:v>1106</x:v>
      </x:c>
      <x:c r="C550" s="3" t="s">
        <x:v>1372</x:v>
      </x:c>
      <x:c r="D550" s="3" t="s">
        <x:v>1583</x:v>
      </x:c>
      <x:c r="E550" s="3">
        <x:v>37.547896299999998</x:v>
      </x:c>
      <x:c r="F550" s="3">
        <x:v>126.9175103</x:v>
      </x:c>
    </x:row>
    <x:row r="551" spans="1:6">
      <x:c r="A551" s="6">
        <x:v>44613</x:v>
      </x:c>
      <x:c r="B551" s="3" t="s">
        <x:v>1106</x:v>
      </x:c>
      <x:c r="C551" s="3" t="s">
        <x:v>548</x:v>
      </x:c>
      <x:c r="D551" s="3" t="s">
        <x:v>1574</x:v>
      </x:c>
      <x:c r="E551" s="3">
        <x:v>37.548691400000003</x:v>
      </x:c>
      <x:c r="F551" s="3">
        <x:v>126.91337369999999</x:v>
      </x:c>
    </x:row>
    <x:row r="552" spans="1:6">
      <x:c r="A552" s="6">
        <x:v>44613</x:v>
      </x:c>
      <x:c r="B552" s="3" t="s">
        <x:v>1106</x:v>
      </x:c>
      <x:c r="C552" s="3" t="s">
        <x:v>2815</x:v>
      </x:c>
      <x:c r="D552" s="3" t="s">
        <x:v>1583</x:v>
      </x:c>
      <x:c r="E552" s="3">
        <x:v>37.557531399999903</x:v>
      </x:c>
      <x:c r="F552" s="3">
        <x:v>126.9054986</x:v>
      </x:c>
    </x:row>
    <x:row r="553" spans="1:6">
      <x:c r="A553" s="6">
        <x:v>44614</x:v>
      </x:c>
      <x:c r="B553" s="3" t="s">
        <x:v>1106</x:v>
      </x:c>
      <x:c r="C553" s="3" t="s">
        <x:v>2526</x:v>
      </x:c>
      <x:c r="D553" s="3" t="s">
        <x:v>1583</x:v>
      </x:c>
      <x:c r="E553" s="3">
        <x:v>37.558164099999999</x:v>
      </x:c>
      <x:c r="F553" s="3">
        <x:v>126.92771159999999</x:v>
      </x:c>
    </x:row>
    <x:row r="554" spans="1:6">
      <x:c r="A554" s="6">
        <x:v>44614</x:v>
      </x:c>
      <x:c r="B554" s="3" t="s">
        <x:v>1106</x:v>
      </x:c>
      <x:c r="C554" s="3" t="s">
        <x:v>4118</x:v>
      </x:c>
      <x:c r="D554" s="3" t="s">
        <x:v>3949</x:v>
      </x:c>
      <x:c r="E554" s="3">
        <x:v>37.555005000000001</x:v>
      </x:c>
      <x:c r="F554" s="3">
        <x:v>126.954347</x:v>
      </x:c>
    </x:row>
    <x:row r="555" spans="1:6">
      <x:c r="A555" s="6">
        <x:v>44614</x:v>
      </x:c>
      <x:c r="B555" s="3" t="s">
        <x:v>1106</x:v>
      </x:c>
      <x:c r="C555" s="3" t="s">
        <x:v>2542</x:v>
      </x:c>
      <x:c r="D555" s="3" t="s">
        <x:v>1009</x:v>
      </x:c>
      <x:c r="E555" s="3">
        <x:v>37.5538174</x:v>
      </x:c>
      <x:c r="F555" s="3">
        <x:v>126.9281373</x:v>
      </x:c>
    </x:row>
    <x:row r="556" spans="1:6">
      <x:c r="A556" s="6">
        <x:v>44614</x:v>
      </x:c>
      <x:c r="B556" s="3" t="s">
        <x:v>1106</x:v>
      </x:c>
      <x:c r="C556" s="3" t="s">
        <x:v>2766</x:v>
      </x:c>
      <x:c r="D556" s="3" t="s">
        <x:v>1009</x:v>
      </x:c>
      <x:c r="E556" s="3">
        <x:v>37.555101899999997</x:v>
      </x:c>
      <x:c r="F556" s="3">
        <x:v>126.926073</x:v>
      </x:c>
    </x:row>
    <x:row r="557" spans="1:6">
      <x:c r="A557" s="6">
        <x:v>44614</x:v>
      </x:c>
      <x:c r="B557" s="3" t="s">
        <x:v>1106</x:v>
      </x:c>
      <x:c r="C557" s="3" t="s">
        <x:v>411</x:v>
      </x:c>
      <x:c r="D557" s="3" t="s">
        <x:v>3949</x:v>
      </x:c>
      <x:c r="E557" s="3">
        <x:v>37.543951900000003</x:v>
      </x:c>
      <x:c r="F557" s="3">
        <x:v>126.9362172</x:v>
      </x:c>
    </x:row>
    <x:row r="558" spans="1:6">
      <x:c r="A558" s="6">
        <x:v>44614</x:v>
      </x:c>
      <x:c r="B558" s="3" t="s">
        <x:v>1106</x:v>
      </x:c>
      <x:c r="C558" s="3" t="s">
        <x:v>2863</x:v>
      </x:c>
      <x:c r="D558" s="3" t="s">
        <x:v>3949</x:v>
      </x:c>
      <x:c r="E558" s="3">
        <x:v>37.553916100000002</x:v>
      </x:c>
      <x:c r="F558" s="3">
        <x:v>126.9262499</x:v>
      </x:c>
    </x:row>
    <x:row r="559" spans="1:6">
      <x:c r="A559" s="6">
        <x:v>44614</x:v>
      </x:c>
      <x:c r="B559" s="3" t="s">
        <x:v>1106</x:v>
      </x:c>
      <x:c r="C559" s="3" t="s">
        <x:v>399</x:v>
      </x:c>
      <x:c r="D559" s="3" t="s">
        <x:v>1583</x:v>
      </x:c>
      <x:c r="E559" s="3">
        <x:v>37.545725500000003</x:v>
      </x:c>
      <x:c r="F559" s="3">
        <x:v>126.9276936</x:v>
      </x:c>
    </x:row>
    <x:row r="560" spans="1:6">
      <x:c r="A560" s="6">
        <x:v>44614</x:v>
      </x:c>
      <x:c r="B560" s="3" t="s">
        <x:v>1106</x:v>
      </x:c>
      <x:c r="C560" s="3" t="s">
        <x:v>403</x:v>
      </x:c>
      <x:c r="D560" s="3" t="s">
        <x:v>3949</x:v>
      </x:c>
      <x:c r="E560" s="3">
        <x:v>37.540499500000003</x:v>
      </x:c>
      <x:c r="F560" s="3">
        <x:v>126.9448392</x:v>
      </x:c>
    </x:row>
    <x:row r="561" spans="1:6">
      <x:c r="A561" s="6">
        <x:v>44614</x:v>
      </x:c>
      <x:c r="B561" s="3" t="s">
        <x:v>1106</x:v>
      </x:c>
      <x:c r="C561" s="3" t="s">
        <x:v>2735</x:v>
      </x:c>
      <x:c r="D561" s="3" t="s">
        <x:v>1009</x:v>
      </x:c>
      <x:c r="E561" s="3">
        <x:v>37.554193599999998</x:v>
      </x:c>
      <x:c r="F561" s="3">
        <x:v>126.93623789999999</x:v>
      </x:c>
    </x:row>
    <x:row r="562" spans="1:6">
      <x:c r="A562" s="6">
        <x:v>44614</x:v>
      </x:c>
      <x:c r="B562" s="3" t="s">
        <x:v>1106</x:v>
      </x:c>
      <x:c r="C562" s="3" t="s">
        <x:v>614</x:v>
      </x:c>
      <x:c r="D562" s="3" t="s">
        <x:v>231</x:v>
      </x:c>
      <x:c r="E562" s="3">
        <x:v>37.541916299999997</x:v>
      </x:c>
      <x:c r="F562" s="3">
        <x:v>126.9498023</x:v>
      </x:c>
    </x:row>
    <x:row r="563" spans="1:6">
      <x:c r="A563" s="6">
        <x:v>44614</x:v>
      </x:c>
      <x:c r="B563" s="3" t="s">
        <x:v>1106</x:v>
      </x:c>
      <x:c r="C563" s="3" t="s">
        <x:v>2854</x:v>
      </x:c>
      <x:c r="D563" s="3" t="s">
        <x:v>1009</x:v>
      </x:c>
      <x:c r="E563" s="3">
        <x:v>37.549861</x:v>
      </x:c>
      <x:c r="F563" s="3">
        <x:v>126.9331773</x:v>
      </x:c>
    </x:row>
    <x:row r="564" spans="1:6">
      <x:c r="A564" s="6">
        <x:v>44614</x:v>
      </x:c>
      <x:c r="B564" s="3" t="s">
        <x:v>1106</x:v>
      </x:c>
      <x:c r="C564" s="3" t="s">
        <x:v>388</x:v>
      </x:c>
      <x:c r="D564" s="3" t="s">
        <x:v>1009</x:v>
      </x:c>
      <x:c r="E564" s="3">
        <x:v>37.547810699999999</x:v>
      </x:c>
      <x:c r="F564" s="3">
        <x:v>126.9326717</x:v>
      </x:c>
    </x:row>
    <x:row r="565" spans="1:6">
      <x:c r="A565" s="6">
        <x:v>44614</x:v>
      </x:c>
      <x:c r="B565" s="3" t="s">
        <x:v>1106</x:v>
      </x:c>
      <x:c r="C565" s="3" t="s">
        <x:v>397</x:v>
      </x:c>
      <x:c r="D565" s="3" t="s">
        <x:v>1009</x:v>
      </x:c>
      <x:c r="E565" s="3">
        <x:v>37.547211300000001</x:v>
      </x:c>
      <x:c r="F565" s="3">
        <x:v>126.9323109</x:v>
      </x:c>
    </x:row>
    <x:row r="566" spans="1:6">
      <x:c r="A566" s="6">
        <x:v>44614</x:v>
      </x:c>
      <x:c r="B566" s="3" t="s">
        <x:v>1106</x:v>
      </x:c>
      <x:c r="C566" s="3" t="s">
        <x:v>2511</x:v>
      </x:c>
      <x:c r="D566" s="3" t="s">
        <x:v>3949</x:v>
      </x:c>
      <x:c r="E566" s="3">
        <x:v>37.542918999999998</x:v>
      </x:c>
      <x:c r="F566" s="3">
        <x:v>126.9462965</x:v>
      </x:c>
    </x:row>
    <x:row r="567" spans="1:6">
      <x:c r="A567" s="6">
        <x:v>44614</x:v>
      </x:c>
      <x:c r="B567" s="3" t="s">
        <x:v>1106</x:v>
      </x:c>
      <x:c r="C567" s="3" t="s">
        <x:v>2823</x:v>
      </x:c>
      <x:c r="D567" s="3" t="s">
        <x:v>1009</x:v>
      </x:c>
      <x:c r="E567" s="3">
        <x:v>37.536490700000002</x:v>
      </x:c>
      <x:c r="F567" s="3">
        <x:v>126.94564029999999</x:v>
      </x:c>
    </x:row>
    <x:row r="568" spans="1:6">
      <x:c r="A568" s="6">
        <x:v>44614</x:v>
      </x:c>
      <x:c r="B568" s="3" t="s">
        <x:v>1106</x:v>
      </x:c>
      <x:c r="C568" s="3" t="s">
        <x:v>390</x:v>
      </x:c>
      <x:c r="D568" s="3" t="s">
        <x:v>231</x:v>
      </x:c>
      <x:c r="E568" s="3">
        <x:v>37.549813200000003</x:v>
      </x:c>
      <x:c r="F568" s="3">
        <x:v>126.954399</x:v>
      </x:c>
    </x:row>
    <x:row r="569" spans="1:6">
      <x:c r="A569" s="6">
        <x:v>44614</x:v>
      </x:c>
      <x:c r="B569" s="3" t="s">
        <x:v>1106</x:v>
      </x:c>
      <x:c r="C569" s="3" t="s">
        <x:v>2848</x:v>
      </x:c>
      <x:c r="D569" s="3" t="s">
        <x:v>231</x:v>
      </x:c>
      <x:c r="E569" s="3">
        <x:v>37.555163200000003</x:v>
      </x:c>
      <x:c r="F569" s="3">
        <x:v>126.91412870000001</x:v>
      </x:c>
    </x:row>
    <x:row r="570" spans="1:6">
      <x:c r="A570" s="6">
        <x:v>44614</x:v>
      </x:c>
      <x:c r="B570" s="3" t="s">
        <x:v>1106</x:v>
      </x:c>
      <x:c r="C570" s="3" t="s">
        <x:v>2293</x:v>
      </x:c>
      <x:c r="D570" s="3" t="s">
        <x:v>3949</x:v>
      </x:c>
      <x:c r="E570" s="3">
        <x:v>37.5600241</x:v>
      </x:c>
      <x:c r="F570" s="3">
        <x:v>126.92237849999999</x:v>
      </x:c>
    </x:row>
    <x:row r="571" spans="1:6">
      <x:c r="A571" s="6">
        <x:v>44614</x:v>
      </x:c>
      <x:c r="B571" s="3" t="s">
        <x:v>1106</x:v>
      </x:c>
      <x:c r="C571" s="3" t="s">
        <x:v>2446</x:v>
      </x:c>
      <x:c r="D571" s="3" t="s">
        <x:v>231</x:v>
      </x:c>
      <x:c r="E571" s="3">
        <x:v>37.556487500000003</x:v>
      </x:c>
      <x:c r="F571" s="3">
        <x:v>126.9225541</x:v>
      </x:c>
    </x:row>
    <x:row r="572" spans="1:6">
      <x:c r="A572" s="6">
        <x:v>44614</x:v>
      </x:c>
      <x:c r="B572" s="3" t="s">
        <x:v>1106</x:v>
      </x:c>
      <x:c r="C572" s="3" t="s">
        <x:v>683</x:v>
      </x:c>
      <x:c r="D572" s="3" t="s">
        <x:v>231</x:v>
      </x:c>
      <x:c r="E572" s="3">
        <x:v>37.556215600000002</x:v>
      </x:c>
      <x:c r="F572" s="3">
        <x:v>126.922414</x:v>
      </x:c>
    </x:row>
    <x:row r="573" spans="1:6">
      <x:c r="A573" s="6">
        <x:v>44614</x:v>
      </x:c>
      <x:c r="B573" s="3" t="s">
        <x:v>1106</x:v>
      </x:c>
      <x:c r="C573" s="3" t="s">
        <x:v>394</x:v>
      </x:c>
      <x:c r="D573" s="3" t="s">
        <x:v>231</x:v>
      </x:c>
      <x:c r="E573" s="3">
        <x:v>37.557187599999999</x:v>
      </x:c>
      <x:c r="F573" s="3">
        <x:v>126.92598270000001</x:v>
      </x:c>
    </x:row>
    <x:row r="574" spans="1:6">
      <x:c r="A574" s="6">
        <x:v>44614</x:v>
      </x:c>
      <x:c r="B574" s="3" t="s">
        <x:v>1106</x:v>
      </x:c>
      <x:c r="C574" s="3" t="s">
        <x:v>1377</x:v>
      </x:c>
      <x:c r="D574" s="3" t="s">
        <x:v>231</x:v>
      </x:c>
      <x:c r="E574" s="3">
        <x:v>37.556132599999998</x:v>
      </x:c>
      <x:c r="F574" s="3">
        <x:v>126.92644300000001</x:v>
      </x:c>
    </x:row>
    <x:row r="575" spans="1:6">
      <x:c r="A575" s="6">
        <x:v>44614</x:v>
      </x:c>
      <x:c r="B575" s="3" t="s">
        <x:v>1106</x:v>
      </x:c>
      <x:c r="C575" s="3" t="s">
        <x:v>3751</x:v>
      </x:c>
      <x:c r="D575" s="3" t="s">
        <x:v>1009</x:v>
      </x:c>
      <x:c r="E575" s="3">
        <x:v>37.5455367</x:v>
      </x:c>
      <x:c r="F575" s="3">
        <x:v>126.9303158</x:v>
      </x:c>
    </x:row>
    <x:row r="576" spans="1:6">
      <x:c r="A576" s="6">
        <x:v>44614</x:v>
      </x:c>
      <x:c r="B576" s="3" t="s">
        <x:v>1106</x:v>
      </x:c>
      <x:c r="C576" s="3" t="s">
        <x:v>538</x:v>
      </x:c>
      <x:c r="D576" s="3" t="s">
        <x:v>1009</x:v>
      </x:c>
      <x:c r="E576" s="3">
        <x:v>37.550737900000001</x:v>
      </x:c>
      <x:c r="F576" s="3">
        <x:v>126.9521812</x:v>
      </x:c>
    </x:row>
    <x:row r="577" spans="1:6">
      <x:c r="A577" s="6">
        <x:v>44614</x:v>
      </x:c>
      <x:c r="B577" s="3" t="s">
        <x:v>1106</x:v>
      </x:c>
      <x:c r="C577" s="3" t="s">
        <x:v>1346</x:v>
      </x:c>
      <x:c r="D577" s="3" t="s">
        <x:v>1009</x:v>
      </x:c>
      <x:c r="E577" s="3">
        <x:v>37.556715199999999</x:v>
      </x:c>
      <x:c r="F577" s="3">
        <x:v>126.9473577</x:v>
      </x:c>
    </x:row>
    <x:row r="578" spans="1:6">
      <x:c r="A578" s="6">
        <x:v>44614</x:v>
      </x:c>
      <x:c r="B578" s="3" t="s">
        <x:v>1106</x:v>
      </x:c>
      <x:c r="C578" s="3" t="s">
        <x:v>2597</x:v>
      </x:c>
      <x:c r="D578" s="3" t="s">
        <x:v>1009</x:v>
      </x:c>
      <x:c r="E578" s="3">
        <x:v>37.546078399999999</x:v>
      </x:c>
      <x:c r="F578" s="3">
        <x:v>126.94028539999999</x:v>
      </x:c>
    </x:row>
    <x:row r="579" spans="1:6">
      <x:c r="A579" s="6">
        <x:v>44614</x:v>
      </x:c>
      <x:c r="B579" s="3" t="s">
        <x:v>1106</x:v>
      </x:c>
      <x:c r="C579" s="3" t="s">
        <x:v>4015</x:v>
      </x:c>
      <x:c r="D579" s="3" t="s">
        <x:v>1009</x:v>
      </x:c>
      <x:c r="E579" s="3">
        <x:v>37.542340000000003</x:v>
      </x:c>
      <x:c r="F579" s="3">
        <x:v>126.94778239999999</x:v>
      </x:c>
    </x:row>
    <x:row r="580" spans="1:6">
      <x:c r="A580" s="6">
        <x:v>44614</x:v>
      </x:c>
      <x:c r="B580" s="3" t="s">
        <x:v>1106</x:v>
      </x:c>
      <x:c r="C580" s="3" t="s">
        <x:v>2814</x:v>
      </x:c>
      <x:c r="D580" s="3" t="s">
        <x:v>1009</x:v>
      </x:c>
      <x:c r="E580" s="3">
        <x:v>37.547544199999997</x:v>
      </x:c>
      <x:c r="F580" s="3">
        <x:v>126.92997939999999</x:v>
      </x:c>
    </x:row>
    <x:row r="581" spans="1:6">
      <x:c r="A581" s="6">
        <x:v>44614</x:v>
      </x:c>
      <x:c r="B581" s="3" t="s">
        <x:v>1106</x:v>
      </x:c>
      <x:c r="C581" s="3" t="s">
        <x:v>2557</x:v>
      </x:c>
      <x:c r="D581" s="3" t="s">
        <x:v>1009</x:v>
      </x:c>
      <x:c r="E581" s="3">
        <x:v>37.547866399999997</x:v>
      </x:c>
      <x:c r="F581" s="3">
        <x:v>126.9205899</x:v>
      </x:c>
    </x:row>
    <x:row r="582" spans="1:6">
      <x:c r="A582" s="6">
        <x:v>44614</x:v>
      </x:c>
      <x:c r="B582" s="3" t="s">
        <x:v>1106</x:v>
      </x:c>
      <x:c r="C582" s="3" t="s">
        <x:v>2761</x:v>
      </x:c>
      <x:c r="D582" s="3" t="s">
        <x:v>1009</x:v>
      </x:c>
      <x:c r="E582" s="3">
        <x:v>37.547077600000001</x:v>
      </x:c>
      <x:c r="F582" s="3">
        <x:v>126.91332629999999</x:v>
      </x:c>
    </x:row>
    <x:row r="583" spans="1:6">
      <x:c r="A583" s="6">
        <x:v>44615</x:v>
      </x:c>
      <x:c r="B583" s="3" t="s">
        <x:v>1106</x:v>
      </x:c>
      <x:c r="C583" s="3" t="s">
        <x:v>393</x:v>
      </x:c>
      <x:c r="D583" s="3" t="s">
        <x:v>1009</x:v>
      </x:c>
      <x:c r="E583" s="3">
        <x:v>37.5568867</x:v>
      </x:c>
      <x:c r="F583" s="3">
        <x:v>126.9177356</x:v>
      </x:c>
    </x:row>
    <x:row r="584" spans="1:6">
      <x:c r="A584" s="6">
        <x:v>44615</x:v>
      </x:c>
      <x:c r="B584" s="3" t="s">
        <x:v>1106</x:v>
      </x:c>
      <x:c r="C584" s="3" t="s">
        <x:v>2487</x:v>
      </x:c>
      <x:c r="D584" s="3" t="s">
        <x:v>231</x:v>
      </x:c>
      <x:c r="E584" s="3">
        <x:v>37.554909199999997</x:v>
      </x:c>
      <x:c r="F584" s="3">
        <x:v>126.9398884</x:v>
      </x:c>
    </x:row>
    <x:row r="585" spans="1:6">
      <x:c r="A585" s="6">
        <x:v>44615</x:v>
      </x:c>
      <x:c r="B585" s="3" t="s">
        <x:v>1106</x:v>
      </x:c>
      <x:c r="C585" s="3" t="s">
        <x:v>2567</x:v>
      </x:c>
      <x:c r="D585" s="3" t="s">
        <x:v>1009</x:v>
      </x:c>
      <x:c r="E585" s="3">
        <x:v>37.579220499999998</x:v>
      </x:c>
      <x:c r="F585" s="3">
        <x:v>126.8894251</x:v>
      </x:c>
    </x:row>
    <x:row r="586" spans="1:6">
      <x:c r="A586" s="6">
        <x:v>44615</x:v>
      </x:c>
      <x:c r="B586" s="3" t="s">
        <x:v>1106</x:v>
      </x:c>
      <x:c r="C586" s="3" t="s">
        <x:v>384</x:v>
      </x:c>
      <x:c r="D586" s="3" t="s">
        <x:v>1009</x:v>
      </x:c>
      <x:c r="E586" s="3">
        <x:v>37.555635700000003</x:v>
      </x:c>
      <x:c r="F586" s="3">
        <x:v>126.92732410000001</x:v>
      </x:c>
    </x:row>
    <x:row r="587" spans="1:6">
      <x:c r="A587" s="6">
        <x:v>44615</x:v>
      </x:c>
      <x:c r="B587" s="3" t="s">
        <x:v>1106</x:v>
      </x:c>
      <x:c r="C587" s="3" t="s">
        <x:v>409</x:v>
      </x:c>
      <x:c r="D587" s="3" t="s">
        <x:v>1009</x:v>
      </x:c>
      <x:c r="E587" s="3">
        <x:v>37.552651099999999</x:v>
      </x:c>
      <x:c r="F587" s="3">
        <x:v>126.93348159999999</x:v>
      </x:c>
    </x:row>
    <x:row r="588" spans="1:6">
      <x:c r="A588" s="6">
        <x:v>44615</x:v>
      </x:c>
      <x:c r="B588" s="3" t="s">
        <x:v>1106</x:v>
      </x:c>
      <x:c r="C588" s="3" t="s">
        <x:v>395</x:v>
      </x:c>
      <x:c r="D588" s="3" t="s">
        <x:v>3949</x:v>
      </x:c>
      <x:c r="E588" s="3">
        <x:v>37.5564283</x:v>
      </x:c>
      <x:c r="F588" s="3">
        <x:v>126.8987242</x:v>
      </x:c>
    </x:row>
    <x:row r="589" spans="1:6">
      <x:c r="A589" s="6">
        <x:v>44615</x:v>
      </x:c>
      <x:c r="B589" s="3" t="s">
        <x:v>1106</x:v>
      </x:c>
      <x:c r="C589" s="3" t="s">
        <x:v>4000</x:v>
      </x:c>
      <x:c r="D589" s="3" t="s">
        <x:v>231</x:v>
      </x:c>
      <x:c r="E589" s="3">
        <x:v>37.578536700000001</x:v>
      </x:c>
      <x:c r="F589" s="3">
        <x:v>126.89428150000001</x:v>
      </x:c>
    </x:row>
    <x:row r="590" spans="1:6">
      <x:c r="A590" s="6">
        <x:v>44615</x:v>
      </x:c>
      <x:c r="B590" s="3" t="s">
        <x:v>1106</x:v>
      </x:c>
      <x:c r="C590" s="3" t="s">
        <x:v>348</x:v>
      </x:c>
      <x:c r="D590" s="3" t="s">
        <x:v>231</x:v>
      </x:c>
      <x:c r="E590" s="3">
        <x:v>37.552623599999997</x:v>
      </x:c>
      <x:c r="F590" s="3">
        <x:v>126.92966869999999</x:v>
      </x:c>
    </x:row>
    <x:row r="591" spans="1:6">
      <x:c r="A591" s="6">
        <x:v>44615</x:v>
      </x:c>
      <x:c r="B591" s="3" t="s">
        <x:v>1106</x:v>
      </x:c>
      <x:c r="C591" s="3" t="s">
        <x:v>398</x:v>
      </x:c>
      <x:c r="D591" s="3" t="s">
        <x:v>1574</x:v>
      </x:c>
      <x:c r="E591" s="3">
        <x:v>37.552500199999997</x:v>
      </x:c>
      <x:c r="F591" s="3">
        <x:v>126.90673990000001</x:v>
      </x:c>
    </x:row>
    <x:row r="592" spans="1:6">
      <x:c r="A592" s="6">
        <x:v>44615</x:v>
      </x:c>
      <x:c r="B592" s="3" t="s">
        <x:v>1106</x:v>
      </x:c>
      <x:c r="C592" s="3" t="s">
        <x:v>2551</x:v>
      </x:c>
      <x:c r="D592" s="3" t="s">
        <x:v>231</x:v>
      </x:c>
      <x:c r="E592" s="3">
        <x:v>37.556343099999999</x:v>
      </x:c>
      <x:c r="F592" s="3">
        <x:v>126.9211763</x:v>
      </x:c>
    </x:row>
    <x:row r="593" spans="1:6">
      <x:c r="A593" s="6">
        <x:v>44615</x:v>
      </x:c>
      <x:c r="B593" s="3" t="s">
        <x:v>1106</x:v>
      </x:c>
      <x:c r="C593" s="3" t="s">
        <x:v>2760</x:v>
      </x:c>
      <x:c r="D593" s="3" t="s">
        <x:v>3949</x:v>
      </x:c>
      <x:c r="E593" s="3">
        <x:v>37.564373799999998</x:v>
      </x:c>
      <x:c r="F593" s="3">
        <x:v>126.92593979999999</x:v>
      </x:c>
    </x:row>
    <x:row r="594" spans="1:6">
      <x:c r="A594" s="6">
        <x:v>44615</x:v>
      </x:c>
      <x:c r="B594" s="3" t="s">
        <x:v>1106</x:v>
      </x:c>
      <x:c r="C594" s="3" t="s">
        <x:v>3968</x:v>
      </x:c>
      <x:c r="D594" s="3" t="s">
        <x:v>231</x:v>
      </x:c>
      <x:c r="E594" s="3">
        <x:v>37.556413800000001</x:v>
      </x:c>
      <x:c r="F594" s="3">
        <x:v>126.9259356</x:v>
      </x:c>
    </x:row>
    <x:row r="595" spans="1:6">
      <x:c r="A595" s="6">
        <x:v>44615</x:v>
      </x:c>
      <x:c r="B595" s="3" t="s">
        <x:v>1106</x:v>
      </x:c>
      <x:c r="C595" s="3" t="s">
        <x:v>2535</x:v>
      </x:c>
      <x:c r="D595" s="3" t="s">
        <x:v>1583</x:v>
      </x:c>
      <x:c r="E595" s="3">
        <x:v>37.5478874</x:v>
      </x:c>
      <x:c r="F595" s="3">
        <x:v>126.91796720000001</x:v>
      </x:c>
    </x:row>
    <x:row r="596" spans="1:6">
      <x:c r="A596" s="6">
        <x:v>44616</x:v>
      </x:c>
      <x:c r="B596" s="3" t="s">
        <x:v>1106</x:v>
      </x:c>
      <x:c r="C596" s="3" t="s">
        <x:v>346</x:v>
      </x:c>
      <x:c r="D596" s="3" t="s">
        <x:v>1009</x:v>
      </x:c>
      <x:c r="E596" s="3">
        <x:v>37.554155000000002</x:v>
      </x:c>
      <x:c r="F596" s="3">
        <x:v>126.92204529999999</x:v>
      </x:c>
    </x:row>
    <x:row r="597" spans="1:6">
      <x:c r="A597" s="6">
        <x:v>44616</x:v>
      </x:c>
      <x:c r="B597" s="3" t="s">
        <x:v>1106</x:v>
      </x:c>
      <x:c r="C597" s="3" t="s">
        <x:v>2599</x:v>
      </x:c>
      <x:c r="D597" s="3" t="s">
        <x:v>1009</x:v>
      </x:c>
      <x:c r="E597" s="3">
        <x:v>37.557700500000003</x:v>
      </x:c>
      <x:c r="F597" s="3">
        <x:v>126.9187865</x:v>
      </x:c>
    </x:row>
    <x:row r="598" spans="1:6">
      <x:c r="A598" s="6">
        <x:v>44616</x:v>
      </x:c>
      <x:c r="B598" s="3" t="s">
        <x:v>1106</x:v>
      </x:c>
      <x:c r="C598" s="3" t="s">
        <x:v>383</x:v>
      </x:c>
      <x:c r="D598" s="3" t="s">
        <x:v>1009</x:v>
      </x:c>
      <x:c r="E598" s="3">
        <x:v>37.568452000000001</x:v>
      </x:c>
      <x:c r="F598" s="3">
        <x:v>126.9070768</x:v>
      </x:c>
    </x:row>
    <x:row r="599" spans="1:6">
      <x:c r="A599" s="6">
        <x:v>44616</x:v>
      </x:c>
      <x:c r="B599" s="3" t="s">
        <x:v>1106</x:v>
      </x:c>
      <x:c r="C599" s="3" t="s">
        <x:v>2525</x:v>
      </x:c>
      <x:c r="D599" s="3" t="s">
        <x:v>1009</x:v>
      </x:c>
      <x:c r="E599" s="3">
        <x:v>37.583679600000004</x:v>
      </x:c>
      <x:c r="F599" s="3">
        <x:v>126.8827375</x:v>
      </x:c>
    </x:row>
    <x:row r="600" spans="1:6">
      <x:c r="A600" s="6">
        <x:v>44616</x:v>
      </x:c>
      <x:c r="B600" s="3" t="s">
        <x:v>1106</x:v>
      </x:c>
      <x:c r="C600" s="3" t="s">
        <x:v>356</x:v>
      </x:c>
      <x:c r="D600" s="3" t="s">
        <x:v>1009</x:v>
      </x:c>
      <x:c r="E600" s="3">
        <x:v>37.548207599999998</x:v>
      </x:c>
      <x:c r="F600" s="3">
        <x:v>126.90786490000001</x:v>
      </x:c>
    </x:row>
    <x:row r="601" spans="1:6">
      <x:c r="A601" s="6">
        <x:v>44616</x:v>
      </x:c>
      <x:c r="B601" s="3" t="s">
        <x:v>1106</x:v>
      </x:c>
      <x:c r="C601" s="3" t="s">
        <x:v>2562</x:v>
      </x:c>
      <x:c r="D601" s="3" t="s">
        <x:v>1009</x:v>
      </x:c>
      <x:c r="E601" s="3">
        <x:v>37.555173099999998</x:v>
      </x:c>
      <x:c r="F601" s="3">
        <x:v>126.92796060000001</x:v>
      </x:c>
    </x:row>
    <x:row r="602" spans="1:6">
      <x:c r="A602" s="6">
        <x:v>44616</x:v>
      </x:c>
      <x:c r="B602" s="3" t="s">
        <x:v>1106</x:v>
      </x:c>
      <x:c r="C602" s="3" t="s">
        <x:v>352</x:v>
      </x:c>
      <x:c r="D602" s="3" t="s">
        <x:v>1009</x:v>
      </x:c>
      <x:c r="E602" s="3">
        <x:v>37.555227299999999</x:v>
      </x:c>
      <x:c r="F602" s="3">
        <x:v>126.92774799999999</x:v>
      </x:c>
    </x:row>
    <x:row r="603" spans="1:6">
      <x:c r="A603" s="6">
        <x:v>44616</x:v>
      </x:c>
      <x:c r="B603" s="3" t="s">
        <x:v>1106</x:v>
      </x:c>
      <x:c r="C603" s="3" t="s">
        <x:v>2812</x:v>
      </x:c>
      <x:c r="D603" s="3" t="s">
        <x:v>1009</x:v>
      </x:c>
      <x:c r="E603" s="3">
        <x:v>37.555734899999997</x:v>
      </x:c>
      <x:c r="F603" s="3">
        <x:v>126.92689009999999</x:v>
      </x:c>
    </x:row>
    <x:row r="604" spans="1:6">
      <x:c r="A604" s="6">
        <x:v>44616</x:v>
      </x:c>
      <x:c r="B604" s="3" t="s">
        <x:v>1106</x:v>
      </x:c>
      <x:c r="C604" s="3" t="s">
        <x:v>2643</x:v>
      </x:c>
      <x:c r="D604" s="3" t="s">
        <x:v>231</x:v>
      </x:c>
      <x:c r="E604" s="3">
        <x:v>37.559241</x:v>
      </x:c>
      <x:c r="F604" s="3">
        <x:v>126.913989</x:v>
      </x:c>
    </x:row>
    <x:row r="605" spans="1:6">
      <x:c r="A605" s="6">
        <x:v>44616</x:v>
      </x:c>
      <x:c r="B605" s="3" t="s">
        <x:v>1106</x:v>
      </x:c>
      <x:c r="C605" s="3" t="s">
        <x:v>2550</x:v>
      </x:c>
      <x:c r="D605" s="3" t="s">
        <x:v>1009</x:v>
      </x:c>
      <x:c r="E605" s="3">
        <x:v>37.554997800000002</x:v>
      </x:c>
      <x:c r="F605" s="3">
        <x:v>126.9259838</x:v>
      </x:c>
    </x:row>
    <x:row r="606" spans="1:6">
      <x:c r="A606" s="6">
        <x:v>44616</x:v>
      </x:c>
      <x:c r="B606" s="3" t="s">
        <x:v>1106</x:v>
      </x:c>
      <x:c r="C606" s="3" t="s">
        <x:v>2813</x:v>
      </x:c>
      <x:c r="D606" s="3" t="s">
        <x:v>1009</x:v>
      </x:c>
      <x:c r="E606" s="3">
        <x:v>37.556309900000002</x:v>
      </x:c>
      <x:c r="F606" s="3">
        <x:v>126.92668399999999</x:v>
      </x:c>
    </x:row>
    <x:row r="607" spans="1:6">
      <x:c r="A607" s="6">
        <x:v>44616</x:v>
      </x:c>
      <x:c r="B607" s="3" t="s">
        <x:v>1106</x:v>
      </x:c>
      <x:c r="C607" s="3" t="s">
        <x:v>381</x:v>
      </x:c>
      <x:c r="D607" s="3" t="s">
        <x:v>1009</x:v>
      </x:c>
      <x:c r="E607" s="3">
        <x:v>37.551449900000001</x:v>
      </x:c>
      <x:c r="F607" s="3">
        <x:v>126.9375404</x:v>
      </x:c>
    </x:row>
    <x:row r="608" spans="1:6">
      <x:c r="A608" s="6">
        <x:v>44616</x:v>
      </x:c>
      <x:c r="B608" s="3" t="s">
        <x:v>1106</x:v>
      </x:c>
      <x:c r="C608" s="3" t="s">
        <x:v>188</x:v>
      </x:c>
      <x:c r="D608" s="3" t="s">
        <x:v>1009</x:v>
      </x:c>
      <x:c r="E608" s="3">
        <x:v>37.5369326</x:v>
      </x:c>
      <x:c r="F608" s="3">
        <x:v>126.9437319</x:v>
      </x:c>
    </x:row>
    <x:row r="609" spans="1:6">
      <x:c r="A609" s="6">
        <x:v>44616</x:v>
      </x:c>
      <x:c r="B609" s="3" t="s">
        <x:v>1106</x:v>
      </x:c>
      <x:c r="C609" s="3" t="s">
        <x:v>350</x:v>
      </x:c>
      <x:c r="D609" s="3" t="s">
        <x:v>1009</x:v>
      </x:c>
      <x:c r="E609" s="3">
        <x:v>37.555121100000001</x:v>
      </x:c>
      <x:c r="F609" s="3">
        <x:v>126.9359814</x:v>
      </x:c>
    </x:row>
    <x:row r="610" spans="1:6">
      <x:c r="A610" s="6">
        <x:v>44616</x:v>
      </x:c>
      <x:c r="B610" s="3" t="s">
        <x:v>1106</x:v>
      </x:c>
      <x:c r="C610" s="3" t="s">
        <x:v>180</x:v>
      </x:c>
      <x:c r="D610" s="3" t="s">
        <x:v>1009</x:v>
      </x:c>
      <x:c r="E610" s="3">
        <x:v>37.549617599999998</x:v>
      </x:c>
      <x:c r="F610" s="3">
        <x:v>126.92159580000001</x:v>
      </x:c>
    </x:row>
    <x:row r="611" spans="1:6">
      <x:c r="A611" s="6">
        <x:v>44616</x:v>
      </x:c>
      <x:c r="B611" s="3" t="s">
        <x:v>1106</x:v>
      </x:c>
      <x:c r="C611" s="3" t="s">
        <x:v>2536</x:v>
      </x:c>
      <x:c r="D611" s="3" t="s">
        <x:v>1009</x:v>
      </x:c>
      <x:c r="E611" s="3">
        <x:v>37.548435699999999</x:v>
      </x:c>
      <x:c r="F611" s="3">
        <x:v>126.9205911</x:v>
      </x:c>
    </x:row>
    <x:row r="612" spans="1:6">
      <x:c r="A612" s="6">
        <x:v>44616</x:v>
      </x:c>
      <x:c r="B612" s="3" t="s">
        <x:v>1106</x:v>
      </x:c>
      <x:c r="C612" s="3" t="s">
        <x:v>360</x:v>
      </x:c>
      <x:c r="D612" s="3" t="s">
        <x:v>1009</x:v>
      </x:c>
      <x:c r="E612" s="3">
        <x:v>37.5498671</x:v>
      </x:c>
      <x:c r="F612" s="3">
        <x:v>126.92060669999999</x:v>
      </x:c>
    </x:row>
    <x:row r="613" spans="1:6">
      <x:c r="A613" s="6">
        <x:v>44616</x:v>
      </x:c>
      <x:c r="B613" s="3" t="s">
        <x:v>1106</x:v>
      </x:c>
      <x:c r="C613" s="3" t="s">
        <x:v>2810</x:v>
      </x:c>
      <x:c r="D613" s="3" t="s">
        <x:v>1009</x:v>
      </x:c>
      <x:c r="E613" s="3">
        <x:v>37.550293000000003</x:v>
      </x:c>
      <x:c r="F613" s="3">
        <x:v>126.9208776</x:v>
      </x:c>
    </x:row>
    <x:row r="614" spans="1:6">
      <x:c r="A614" s="6">
        <x:v>44616</x:v>
      </x:c>
      <x:c r="B614" s="3" t="s">
        <x:v>1106</x:v>
      </x:c>
      <x:c r="C614" s="3" t="s">
        <x:v>402</x:v>
      </x:c>
      <x:c r="D614" s="3" t="s">
        <x:v>1009</x:v>
      </x:c>
      <x:c r="E614" s="3">
        <x:v>37.550498699999999</x:v>
      </x:c>
      <x:c r="F614" s="3">
        <x:v>126.92100309999999</x:v>
      </x:c>
    </x:row>
    <x:row r="615" spans="1:6">
      <x:c r="A615" s="6">
        <x:v>44616</x:v>
      </x:c>
      <x:c r="B615" s="3" t="s">
        <x:v>1106</x:v>
      </x:c>
      <x:c r="C615" s="3" t="s">
        <x:v>400</x:v>
      </x:c>
      <x:c r="D615" s="3" t="s">
        <x:v>1009</x:v>
      </x:c>
      <x:c r="E615" s="3">
        <x:v>37.550946799999998</x:v>
      </x:c>
      <x:c r="F615" s="3">
        <x:v>126.9208375</x:v>
      </x:c>
    </x:row>
    <x:row r="616" spans="1:6">
      <x:c r="A616" s="6">
        <x:v>44616</x:v>
      </x:c>
      <x:c r="B616" s="3" t="s">
        <x:v>1106</x:v>
      </x:c>
      <x:c r="C616" s="3" t="s">
        <x:v>2831</x:v>
      </x:c>
      <x:c r="D616" s="3" t="s">
        <x:v>1009</x:v>
      </x:c>
      <x:c r="E616" s="3">
        <x:v>37.547518400000001</x:v>
      </x:c>
      <x:c r="F616" s="3">
        <x:v>126.9293569</x:v>
      </x:c>
    </x:row>
    <x:row r="617" spans="1:6">
      <x:c r="A617" s="6">
        <x:v>44617</x:v>
      </x:c>
      <x:c r="B617" s="3" t="s">
        <x:v>1106</x:v>
      </x:c>
      <x:c r="C617" s="3" t="s">
        <x:v>2521</x:v>
      </x:c>
      <x:c r="D617" s="3" t="s">
        <x:v>1009</x:v>
      </x:c>
      <x:c r="E617" s="3">
        <x:v>37.5525533</x:v>
      </x:c>
      <x:c r="F617" s="3">
        <x:v>126.9233804</x:v>
      </x:c>
    </x:row>
    <x:row r="618" spans="1:6">
      <x:c r="A618" s="6">
        <x:v>44617</x:v>
      </x:c>
      <x:c r="B618" s="3" t="s">
        <x:v>1106</x:v>
      </x:c>
      <x:c r="C618" s="3" t="s">
        <x:v>2560</x:v>
      </x:c>
      <x:c r="D618" s="3" t="s">
        <x:v>1009</x:v>
      </x:c>
      <x:c r="E618" s="3">
        <x:v>37.552796800000003</x:v>
      </x:c>
      <x:c r="F618" s="3">
        <x:v>126.9234244</x:v>
      </x:c>
    </x:row>
    <x:row r="619" spans="1:6">
      <x:c r="A619" s="6">
        <x:v>44617</x:v>
      </x:c>
      <x:c r="B619" s="3" t="s">
        <x:v>1106</x:v>
      </x:c>
      <x:c r="C619" s="3" t="s">
        <x:v>2824</x:v>
      </x:c>
      <x:c r="D619" s="3" t="s">
        <x:v>1009</x:v>
      </x:c>
      <x:c r="E619" s="3">
        <x:v>37.548362500000003</x:v>
      </x:c>
      <x:c r="F619" s="3">
        <x:v>126.9328483</x:v>
      </x:c>
    </x:row>
    <x:row r="620" spans="1:6">
      <x:c r="A620" s="6">
        <x:v>44617</x:v>
      </x:c>
      <x:c r="B620" s="3" t="s">
        <x:v>1106</x:v>
      </x:c>
      <x:c r="C620" s="3" t="s">
        <x:v>2651</x:v>
      </x:c>
      <x:c r="D620" s="3" t="s">
        <x:v>1009</x:v>
      </x:c>
      <x:c r="E620" s="3">
        <x:v>37.542605500000001</x:v>
      </x:c>
      <x:c r="F620" s="3">
        <x:v>126.9384199</x:v>
      </x:c>
    </x:row>
    <x:row r="621" spans="1:6">
      <x:c r="A621" s="6">
        <x:v>44617</x:v>
      </x:c>
      <x:c r="B621" s="3" t="s">
        <x:v>1106</x:v>
      </x:c>
      <x:c r="C621" s="3" t="s">
        <x:v>2676</x:v>
      </x:c>
      <x:c r="D621" s="3" t="s">
        <x:v>231</x:v>
      </x:c>
      <x:c r="E621" s="3">
        <x:v>37.546340299999997</x:v>
      </x:c>
      <x:c r="F621" s="3">
        <x:v>126.9321736</x:v>
      </x:c>
    </x:row>
    <x:row r="622" spans="1:6">
      <x:c r="A622" s="6">
        <x:v>44617</x:v>
      </x:c>
      <x:c r="B622" s="3" t="s">
        <x:v>1106</x:v>
      </x:c>
      <x:c r="C622" s="3" t="s">
        <x:v>2668</x:v>
      </x:c>
      <x:c r="D622" s="3" t="s">
        <x:v>1583</x:v>
      </x:c>
      <x:c r="E622" s="3">
        <x:v>37.548810400000001</x:v>
      </x:c>
      <x:c r="F622" s="3">
        <x:v>126.9493902</x:v>
      </x:c>
    </x:row>
    <x:row r="623" spans="1:6">
      <x:c r="A623" s="6">
        <x:v>44617</x:v>
      </x:c>
      <x:c r="B623" s="3" t="s">
        <x:v>1106</x:v>
      </x:c>
      <x:c r="C623" s="3" t="s">
        <x:v>2805</x:v>
      </x:c>
      <x:c r="D623" s="3" t="s">
        <x:v>1009</x:v>
      </x:c>
      <x:c r="E623" s="3">
        <x:v>37.547940599999997</x:v>
      </x:c>
      <x:c r="F623" s="3">
        <x:v>126.92211519999999</x:v>
      </x:c>
    </x:row>
    <x:row r="624" spans="1:6">
      <x:c r="A624" s="6">
        <x:v>44617</x:v>
      </x:c>
      <x:c r="B624" s="3" t="s">
        <x:v>1106</x:v>
      </x:c>
      <x:c r="C624" s="3" t="s">
        <x:v>2576</x:v>
      </x:c>
      <x:c r="D624" s="3" t="s">
        <x:v>231</x:v>
      </x:c>
      <x:c r="E624" s="3">
        <x:v>37.555623900000001</x:v>
      </x:c>
      <x:c r="F624" s="3">
        <x:v>126.9237978</x:v>
      </x:c>
    </x:row>
    <x:row r="625" spans="1:6">
      <x:c r="A625" s="6">
        <x:v>44620</x:v>
      </x:c>
      <x:c r="B625" s="3" t="s">
        <x:v>1106</x:v>
      </x:c>
      <x:c r="C625" s="3" t="s">
        <x:v>2568</x:v>
      </x:c>
      <x:c r="D625" s="3" t="s">
        <x:v>1009</x:v>
      </x:c>
      <x:c r="E625" s="3">
        <x:v>37.548543799999997</x:v>
      </x:c>
      <x:c r="F625" s="3">
        <x:v>126.9186576</x:v>
      </x:c>
    </x:row>
    <x:row r="626" spans="1:6">
      <x:c r="A626" s="6">
        <x:v>44620</x:v>
      </x:c>
      <x:c r="B626" s="3" t="s">
        <x:v>1106</x:v>
      </x:c>
      <x:c r="C626" s="3" t="s">
        <x:v>562</x:v>
      </x:c>
      <x:c r="D626" s="3" t="s">
        <x:v>1009</x:v>
      </x:c>
      <x:c r="E626" s="3">
        <x:v>37.554433400000001</x:v>
      </x:c>
      <x:c r="F626" s="3">
        <x:v>126.9306256</x:v>
      </x:c>
    </x:row>
    <x:row r="627" spans="1:6">
      <x:c r="A627" s="6">
        <x:v>44620</x:v>
      </x:c>
      <x:c r="B627" s="3" t="s">
        <x:v>1106</x:v>
      </x:c>
      <x:c r="C627" s="3" t="s">
        <x:v>405</x:v>
      </x:c>
      <x:c r="D627" s="3" t="s">
        <x:v>1009</x:v>
      </x:c>
      <x:c r="E627" s="3">
        <x:v>37.553521699999997</x:v>
      </x:c>
      <x:c r="F627" s="3">
        <x:v>126.9216737</x:v>
      </x:c>
    </x:row>
    <x:row r="628" spans="1:6">
      <x:c r="A628" s="6">
        <x:v>44620</x:v>
      </x:c>
      <x:c r="B628" s="3" t="s">
        <x:v>1106</x:v>
      </x:c>
      <x:c r="C628" s="3" t="s">
        <x:v>396</x:v>
      </x:c>
      <x:c r="D628" s="3" t="s">
        <x:v>1009</x:v>
      </x:c>
      <x:c r="E628" s="3">
        <x:v>37.554431800000003</x:v>
      </x:c>
      <x:c r="F628" s="3">
        <x:v>126.921251</x:v>
      </x:c>
    </x:row>
    <x:row r="629" spans="1:6">
      <x:c r="A629" s="6">
        <x:v>44620</x:v>
      </x:c>
      <x:c r="B629" s="3" t="s">
        <x:v>1106</x:v>
      </x:c>
      <x:c r="C629" s="3" t="s">
        <x:v>368</x:v>
      </x:c>
      <x:c r="D629" s="3" t="s">
        <x:v>1009</x:v>
      </x:c>
      <x:c r="E629" s="3">
        <x:v>37.5484425</x:v>
      </x:c>
      <x:c r="F629" s="3">
        <x:v>126.92087239999999</x:v>
      </x:c>
    </x:row>
    <x:row r="630" spans="1:6">
      <x:c r="A630" s="6">
        <x:v>44620</x:v>
      </x:c>
      <x:c r="B630" s="3" t="s">
        <x:v>1106</x:v>
      </x:c>
      <x:c r="C630" s="3" t="s">
        <x:v>362</x:v>
      </x:c>
      <x:c r="D630" s="3" t="s">
        <x:v>1009</x:v>
      </x:c>
      <x:c r="E630" s="3">
        <x:v>37.545516499999998</x:v>
      </x:c>
      <x:c r="F630" s="3">
        <x:v>126.93132199999999</x:v>
      </x:c>
    </x:row>
    <x:row r="631" spans="1:6">
      <x:c r="A631" s="6">
        <x:v>44620</x:v>
      </x:c>
      <x:c r="B631" s="3" t="s">
        <x:v>1106</x:v>
      </x:c>
      <x:c r="C631" s="3" t="s">
        <x:v>2296</x:v>
      </x:c>
      <x:c r="D631" s="3" t="s">
        <x:v>1009</x:v>
      </x:c>
      <x:c r="E631" s="3">
        <x:v>37.549849799999997</x:v>
      </x:c>
      <x:c r="F631" s="3">
        <x:v>126.93654669999999</x:v>
      </x:c>
    </x:row>
    <x:row r="632" spans="1:6">
      <x:c r="A632" s="6">
        <x:v>44620</x:v>
      </x:c>
      <x:c r="B632" s="3" t="s">
        <x:v>1106</x:v>
      </x:c>
      <x:c r="C632" s="3" t="s">
        <x:v>458</x:v>
      </x:c>
      <x:c r="D632" s="3" t="s">
        <x:v>1009</x:v>
      </x:c>
      <x:c r="E632" s="3">
        <x:v>37.548190300000002</x:v>
      </x:c>
      <x:c r="F632" s="3">
        <x:v>126.94125390000001</x:v>
      </x:c>
    </x:row>
    <x:row r="633" spans="1:6">
      <x:c r="A633" s="6">
        <x:v>44620</x:v>
      </x:c>
      <x:c r="B633" s="3" t="s">
        <x:v>1106</x:v>
      </x:c>
      <x:c r="C633" s="3" t="s">
        <x:v>2517</x:v>
      </x:c>
      <x:c r="D633" s="3" t="s">
        <x:v>1009</x:v>
      </x:c>
      <x:c r="E633" s="3">
        <x:v>37.554672500000002</x:v>
      </x:c>
      <x:c r="F633" s="3">
        <x:v>126.9375613</x:v>
      </x:c>
    </x:row>
    <x:row r="634" spans="1:6">
      <x:c r="A634" s="6">
        <x:v>44620</x:v>
      </x:c>
      <x:c r="B634" s="3" t="s">
        <x:v>1106</x:v>
      </x:c>
      <x:c r="C634" s="3" t="s">
        <x:v>2540</x:v>
      </x:c>
      <x:c r="D634" s="3" t="s">
        <x:v>1009</x:v>
      </x:c>
      <x:c r="E634" s="3">
        <x:v>37.5474526</x:v>
      </x:c>
      <x:c r="F634" s="3">
        <x:v>126.9325654</x:v>
      </x:c>
    </x:row>
    <x:row r="635" spans="1:6">
      <x:c r="A635" s="6">
        <x:v>44620</x:v>
      </x:c>
      <x:c r="B635" s="3" t="s">
        <x:v>1106</x:v>
      </x:c>
      <x:c r="C635" s="3" t="s">
        <x:v>2829</x:v>
      </x:c>
      <x:c r="D635" s="3" t="s">
        <x:v>1009</x:v>
      </x:c>
      <x:c r="E635" s="3">
        <x:v>37.547450499999997</x:v>
      </x:c>
      <x:c r="F635" s="3">
        <x:v>126.93218039999999</x:v>
      </x:c>
    </x:row>
    <x:row r="636" spans="1:6">
      <x:c r="A636" s="6">
        <x:v>44620</x:v>
      </x:c>
      <x:c r="B636" s="3" t="s">
        <x:v>1106</x:v>
      </x:c>
      <x:c r="C636" s="3" t="s">
        <x:v>382</x:v>
      </x:c>
      <x:c r="D636" s="3" t="s">
        <x:v>1009</x:v>
      </x:c>
      <x:c r="E636" s="3">
        <x:v>37.541300900000003</x:v>
      </x:c>
      <x:c r="F636" s="3">
        <x:v>126.95020030000001</x:v>
      </x:c>
    </x:row>
    <x:row r="637" spans="1:6">
      <x:c r="A637" s="6">
        <x:v>44620</x:v>
      </x:c>
      <x:c r="B637" s="3" t="s">
        <x:v>1106</x:v>
      </x:c>
      <x:c r="C637" s="3" t="s">
        <x:v>386</x:v>
      </x:c>
      <x:c r="D637" s="3" t="s">
        <x:v>1009</x:v>
      </x:c>
      <x:c r="E637" s="3">
        <x:v>37.541348300000003</x:v>
      </x:c>
      <x:c r="F637" s="3">
        <x:v>126.9498609</x:v>
      </x:c>
    </x:row>
    <x:row r="638" spans="1:6">
      <x:c r="A638" s="6">
        <x:v>44620</x:v>
      </x:c>
      <x:c r="B638" s="3" t="s">
        <x:v>1106</x:v>
      </x:c>
      <x:c r="C638" s="3" t="s">
        <x:v>1067</x:v>
      </x:c>
      <x:c r="D638" s="3" t="s">
        <x:v>1009</x:v>
      </x:c>
      <x:c r="E638" s="3">
        <x:v>37.539111599999998</x:v>
      </x:c>
      <x:c r="F638" s="3">
        <x:v>126.9467576</x:v>
      </x:c>
    </x:row>
    <x:row r="639" spans="1:6">
      <x:c r="A639" s="6">
        <x:v>44620</x:v>
      </x:c>
      <x:c r="B639" s="3" t="s">
        <x:v>1106</x:v>
      </x:c>
      <x:c r="C639" s="3" t="s">
        <x:v>4045</x:v>
      </x:c>
      <x:c r="D639" s="3" t="s">
        <x:v>1009</x:v>
      </x:c>
      <x:c r="E639" s="3">
        <x:v>37.541180799999999</x:v>
      </x:c>
      <x:c r="F639" s="3">
        <x:v>126.94810579999999</x:v>
      </x:c>
    </x:row>
    <x:row r="640" spans="1:6">
      <x:c r="A640" s="6">
        <x:v>44620</x:v>
      </x:c>
      <x:c r="B640" s="3" t="s">
        <x:v>1106</x:v>
      </x:c>
      <x:c r="C640" s="3" t="s">
        <x:v>467</x:v>
      </x:c>
      <x:c r="D640" s="3" t="s">
        <x:v>1009</x:v>
      </x:c>
      <x:c r="E640" s="3">
        <x:v>37.543047600000001</x:v>
      </x:c>
      <x:c r="F640" s="3">
        <x:v>126.9389858</x:v>
      </x:c>
    </x:row>
    <x:row r="641" spans="1:6">
      <x:c r="A641" s="6">
        <x:v>44620</x:v>
      </x:c>
      <x:c r="B641" s="3" t="s">
        <x:v>1106</x:v>
      </x:c>
      <x:c r="C641" s="3" t="s">
        <x:v>2520</x:v>
      </x:c>
      <x:c r="D641" s="3" t="s">
        <x:v>1009</x:v>
      </x:c>
      <x:c r="E641" s="3">
        <x:v>37.546807299999998</x:v>
      </x:c>
      <x:c r="F641" s="3">
        <x:v>126.9133641</x:v>
      </x:c>
    </x:row>
    <x:row r="642" spans="1:6">
      <x:c r="A642" s="6">
        <x:v>44622</x:v>
      </x:c>
      <x:c r="B642" s="3" t="s">
        <x:v>1106</x:v>
      </x:c>
      <x:c r="C642" s="3" t="s">
        <x:v>404</x:v>
      </x:c>
      <x:c r="D642" s="3" t="s">
        <x:v>231</x:v>
      </x:c>
      <x:c r="E642" s="3">
        <x:v>37.548261099999998</x:v>
      </x:c>
      <x:c r="F642" s="3">
        <x:v>126.930482</x:v>
      </x:c>
    </x:row>
    <x:row r="643" spans="1:6">
      <x:c r="A643" s="6">
        <x:v>44622</x:v>
      </x:c>
      <x:c r="B643" s="3" t="s">
        <x:v>1106</x:v>
      </x:c>
      <x:c r="C643" s="3" t="s">
        <x:v>184</x:v>
      </x:c>
      <x:c r="D643" s="3" t="s">
        <x:v>3949</x:v>
      </x:c>
      <x:c r="E643" s="3">
        <x:v>37.549984100000003</x:v>
      </x:c>
      <x:c r="F643" s="3">
        <x:v>126.9455597</x:v>
      </x:c>
    </x:row>
    <x:row r="644" spans="1:6">
      <x:c r="A644" s="6">
        <x:v>44622</x:v>
      </x:c>
      <x:c r="B644" s="3" t="s">
        <x:v>1106</x:v>
      </x:c>
      <x:c r="C644" s="3" t="s">
        <x:v>336</x:v>
      </x:c>
      <x:c r="D644" s="3" t="s">
        <x:v>3949</x:v>
      </x:c>
      <x:c r="E644" s="3">
        <x:v>37.554360500000001</x:v>
      </x:c>
      <x:c r="F644" s="3">
        <x:v>126.9579521</x:v>
      </x:c>
    </x:row>
    <x:row r="645" spans="1:6">
      <x:c r="A645" s="6">
        <x:v>44622</x:v>
      </x:c>
      <x:c r="B645" s="3" t="s">
        <x:v>1106</x:v>
      </x:c>
      <x:c r="C645" s="3" t="s">
        <x:v>2811</x:v>
      </x:c>
      <x:c r="D645" s="3" t="s">
        <x:v>3949</x:v>
      </x:c>
      <x:c r="E645" s="3">
        <x:v>37.552105300000001</x:v>
      </x:c>
      <x:c r="F645" s="3">
        <x:v>126.9619974</x:v>
      </x:c>
    </x:row>
    <x:row r="646" spans="1:6">
      <x:c r="A646" s="6">
        <x:v>44622</x:v>
      </x:c>
      <x:c r="B646" s="3" t="s">
        <x:v>1106</x:v>
      </x:c>
      <x:c r="C646" s="3" t="s">
        <x:v>4011</x:v>
      </x:c>
      <x:c r="D646" s="3" t="s">
        <x:v>231</x:v>
      </x:c>
      <x:c r="E646" s="3">
        <x:v>37.538793300000002</x:v>
      </x:c>
      <x:c r="F646" s="3">
        <x:v>126.9425999</x:v>
      </x:c>
    </x:row>
    <x:row r="647" spans="1:6">
      <x:c r="A647" s="6">
        <x:v>44623</x:v>
      </x:c>
      <x:c r="B647" s="3" t="s">
        <x:v>1106</x:v>
      </x:c>
      <x:c r="C647" s="3" t="s">
        <x:v>2830</x:v>
      </x:c>
      <x:c r="D647" s="3" t="s">
        <x:v>1009</x:v>
      </x:c>
      <x:c r="E647" s="3">
        <x:v>37.554123400000002</x:v>
      </x:c>
      <x:c r="F647" s="3">
        <x:v>126.93475239999999</x:v>
      </x:c>
    </x:row>
    <x:row r="648" spans="1:6">
      <x:c r="A648" s="6">
        <x:v>44623</x:v>
      </x:c>
      <x:c r="B648" s="3" t="s">
        <x:v>1106</x:v>
      </x:c>
      <x:c r="C648" s="3" t="s">
        <x:v>2724</x:v>
      </x:c>
      <x:c r="D648" s="3" t="s">
        <x:v>231</x:v>
      </x:c>
      <x:c r="E648" s="3">
        <x:v>37.555736199999998</x:v>
      </x:c>
      <x:c r="F648" s="3">
        <x:v>126.9240124</x:v>
      </x:c>
    </x:row>
    <x:row r="649" spans="1:6">
      <x:c r="A649" s="6">
        <x:v>44623</x:v>
      </x:c>
      <x:c r="B649" s="3" t="s">
        <x:v>1106</x:v>
      </x:c>
      <x:c r="C649" s="3" t="s">
        <x:v>341</x:v>
      </x:c>
      <x:c r="D649" s="3" t="s">
        <x:v>1009</x:v>
      </x:c>
      <x:c r="E649" s="3">
        <x:v>37.547994099999997</x:v>
      </x:c>
      <x:c r="F649" s="3">
        <x:v>126.9421533</x:v>
      </x:c>
    </x:row>
    <x:row r="650" spans="1:6">
      <x:c r="A650" s="6">
        <x:v>44623</x:v>
      </x:c>
      <x:c r="B650" s="3" t="s">
        <x:v>1106</x:v>
      </x:c>
      <x:c r="C650" s="3" t="s">
        <x:v>316</x:v>
      </x:c>
      <x:c r="D650" s="3" t="s">
        <x:v>1009</x:v>
      </x:c>
      <x:c r="E650" s="3">
        <x:v>37.546598400000001</x:v>
      </x:c>
      <x:c r="F650" s="3">
        <x:v>126.940279</x:v>
      </x:c>
    </x:row>
    <x:row r="651" spans="1:6">
      <x:c r="A651" s="6">
        <x:v>44623</x:v>
      </x:c>
      <x:c r="B651" s="3" t="s">
        <x:v>1106</x:v>
      </x:c>
      <x:c r="C651" s="3" t="s">
        <x:v>345</x:v>
      </x:c>
      <x:c r="D651" s="3" t="s">
        <x:v>3949</x:v>
      </x:c>
      <x:c r="E651" s="3">
        <x:v>37.550862700000003</x:v>
      </x:c>
      <x:c r="F651" s="3">
        <x:v>126.94390559999999</x:v>
      </x:c>
    </x:row>
    <x:row r="652" spans="1:6">
      <x:c r="A652" s="6">
        <x:v>44623</x:v>
      </x:c>
      <x:c r="B652" s="3" t="s">
        <x:v>1106</x:v>
      </x:c>
      <x:c r="C652" s="3" t="s">
        <x:v>250</x:v>
      </x:c>
      <x:c r="D652" s="3" t="s">
        <x:v>1583</x:v>
      </x:c>
      <x:c r="E652" s="3">
        <x:v>37.579999399999998</x:v>
      </x:c>
      <x:c r="F652" s="3">
        <x:v>126.88754710000001</x:v>
      </x:c>
    </x:row>
    <x:row r="653" spans="1:6">
      <x:c r="A653" s="6">
        <x:v>44623</x:v>
      </x:c>
      <x:c r="B653" s="3" t="s">
        <x:v>1106</x:v>
      </x:c>
      <x:c r="C653" s="3" t="s">
        <x:v>3974</x:v>
      </x:c>
      <x:c r="D653" s="3" t="s">
        <x:v>1583</x:v>
      </x:c>
      <x:c r="E653" s="3">
        <x:v>37.578323500000003</x:v>
      </x:c>
      <x:c r="F653" s="3">
        <x:v>126.8935477</x:v>
      </x:c>
    </x:row>
    <x:row r="654" spans="1:6">
      <x:c r="A654" s="6">
        <x:v>44623</x:v>
      </x:c>
      <x:c r="B654" s="3" t="s">
        <x:v>1106</x:v>
      </x:c>
      <x:c r="C654" s="3" t="s">
        <x:v>635</x:v>
      </x:c>
      <x:c r="D654" s="3" t="s">
        <x:v>231</x:v>
      </x:c>
      <x:c r="E654" s="3">
        <x:v>37.542195100000001</x:v>
      </x:c>
      <x:c r="F654" s="3">
        <x:v>126.93428350000001</x:v>
      </x:c>
    </x:row>
    <x:row r="655" spans="1:6">
      <x:c r="A655" s="6">
        <x:v>44623</x:v>
      </x:c>
      <x:c r="B655" s="3" t="s">
        <x:v>1106</x:v>
      </x:c>
      <x:c r="C655" s="3" t="s">
        <x:v>349</x:v>
      </x:c>
      <x:c r="D655" s="3" t="s">
        <x:v>1009</x:v>
      </x:c>
      <x:c r="E655" s="3">
        <x:v>37.5432317</x:v>
      </x:c>
      <x:c r="F655" s="3">
        <x:v>126.9526248</x:v>
      </x:c>
    </x:row>
    <x:row r="656" spans="1:6">
      <x:c r="A656" s="6">
        <x:v>44623</x:v>
      </x:c>
      <x:c r="B656" s="3" t="s">
        <x:v>1106</x:v>
      </x:c>
      <x:c r="C656" s="3" t="s">
        <x:v>372</x:v>
      </x:c>
      <x:c r="D656" s="3" t="s">
        <x:v>1009</x:v>
      </x:c>
      <x:c r="E656" s="3">
        <x:v>37.540515999999997</x:v>
      </x:c>
      <x:c r="F656" s="3">
        <x:v>126.9450564</x:v>
      </x:c>
    </x:row>
    <x:row r="657" spans="1:6">
      <x:c r="A657" s="6">
        <x:v>44623</x:v>
      </x:c>
      <x:c r="B657" s="3" t="s">
        <x:v>1106</x:v>
      </x:c>
      <x:c r="C657" s="3" t="s">
        <x:v>367</x:v>
      </x:c>
      <x:c r="D657" s="3" t="s">
        <x:v>3949</x:v>
      </x:c>
      <x:c r="E657" s="3">
        <x:v>37.547449200000003</x:v>
      </x:c>
      <x:c r="F657" s="3">
        <x:v>126.9533612</x:v>
      </x:c>
    </x:row>
    <x:row r="658" spans="1:6">
      <x:c r="A658" s="6">
        <x:v>44623</x:v>
      </x:c>
      <x:c r="B658" s="3" t="s">
        <x:v>1106</x:v>
      </x:c>
      <x:c r="C658" s="3" t="s">
        <x:v>406</x:v>
      </x:c>
      <x:c r="D658" s="3" t="s">
        <x:v>231</x:v>
      </x:c>
      <x:c r="E658" s="3">
        <x:v>37.547722200000003</x:v>
      </x:c>
      <x:c r="F658" s="3">
        <x:v>126.9114795</x:v>
      </x:c>
    </x:row>
    <x:row r="659" spans="1:6">
      <x:c r="A659" s="6">
        <x:v>44623</x:v>
      </x:c>
      <x:c r="B659" s="3" t="s">
        <x:v>1106</x:v>
      </x:c>
      <x:c r="C659" s="3" t="s">
        <x:v>364</x:v>
      </x:c>
      <x:c r="D659" s="3" t="s">
        <x:v>1009</x:v>
      </x:c>
      <x:c r="E659" s="3">
        <x:v>37.545831900000003</x:v>
      </x:c>
      <x:c r="F659" s="3">
        <x:v>126.94323660000001</x:v>
      </x:c>
    </x:row>
    <x:row r="660" spans="1:6">
      <x:c r="A660" s="6">
        <x:v>44623</x:v>
      </x:c>
      <x:c r="B660" s="3" t="s">
        <x:v>1106</x:v>
      </x:c>
      <x:c r="C660" s="3" t="s">
        <x:v>358</x:v>
      </x:c>
      <x:c r="D660" s="3" t="s">
        <x:v>1009</x:v>
      </x:c>
      <x:c r="E660" s="3">
        <x:v>37.543545700000003</x:v>
      </x:c>
      <x:c r="F660" s="3">
        <x:v>126.9466461</x:v>
      </x:c>
    </x:row>
    <x:row r="661" spans="1:6">
      <x:c r="A661" s="6">
        <x:v>44623</x:v>
      </x:c>
      <x:c r="B661" s="3" t="s">
        <x:v>1106</x:v>
      </x:c>
      <x:c r="C661" s="3" t="s">
        <x:v>379</x:v>
      </x:c>
      <x:c r="D661" s="3" t="s">
        <x:v>231</x:v>
      </x:c>
      <x:c r="E661" s="3">
        <x:v>37.558529399999998</x:v>
      </x:c>
      <x:c r="F661" s="3">
        <x:v>126.9232781</x:v>
      </x:c>
    </x:row>
    <x:row r="662" spans="1:6">
      <x:c r="A662" s="6">
        <x:v>44623</x:v>
      </x:c>
      <x:c r="B662" s="3" t="s">
        <x:v>1106</x:v>
      </x:c>
      <x:c r="C662" s="3" t="s">
        <x:v>366</x:v>
      </x:c>
      <x:c r="D662" s="3" t="s">
        <x:v>3949</x:v>
      </x:c>
      <x:c r="E662" s="3">
        <x:v>37.554736400000003</x:v>
      </x:c>
      <x:c r="F662" s="3">
        <x:v>126.9162074</x:v>
      </x:c>
    </x:row>
    <x:row r="663" spans="1:6">
      <x:c r="A663" s="6">
        <x:v>44623</x:v>
      </x:c>
      <x:c r="B663" s="3" t="s">
        <x:v>1106</x:v>
      </x:c>
      <x:c r="C663" s="3" t="s">
        <x:v>374</x:v>
      </x:c>
      <x:c r="D663" s="3" t="s">
        <x:v>1009</x:v>
      </x:c>
      <x:c r="E663" s="3">
        <x:v>37.541110799999998</x:v>
      </x:c>
      <x:c r="F663" s="3">
        <x:v>126.9422833</x:v>
      </x:c>
    </x:row>
    <x:row r="664" spans="1:6">
      <x:c r="A664" s="6">
        <x:v>44623</x:v>
      </x:c>
      <x:c r="B664" s="3" t="s">
        <x:v>1106</x:v>
      </x:c>
      <x:c r="C664" s="3" t="s">
        <x:v>2771</x:v>
      </x:c>
      <x:c r="D664" s="3" t="s">
        <x:v>231</x:v>
      </x:c>
      <x:c r="E664" s="3">
        <x:v>37.5632193</x:v>
      </x:c>
      <x:c r="F664" s="3">
        <x:v>126.9260209</x:v>
      </x:c>
    </x:row>
    <x:row r="665" spans="1:6">
      <x:c r="A665" s="6">
        <x:v>44623</x:v>
      </x:c>
      <x:c r="B665" s="3" t="s">
        <x:v>1106</x:v>
      </x:c>
      <x:c r="C665" s="3" t="s">
        <x:v>373</x:v>
      </x:c>
      <x:c r="D665" s="3" t="s">
        <x:v>1009</x:v>
      </x:c>
      <x:c r="E665" s="3">
        <x:v>37.546122400000002</x:v>
      </x:c>
      <x:c r="F665" s="3">
        <x:v>126.9308716</x:v>
      </x:c>
    </x:row>
    <x:row r="666" spans="1:6">
      <x:c r="A666" s="6">
        <x:v>44623</x:v>
      </x:c>
      <x:c r="B666" s="3" t="s">
        <x:v>1106</x:v>
      </x:c>
      <x:c r="C666" s="3" t="s">
        <x:v>2720</x:v>
      </x:c>
      <x:c r="D666" s="3" t="s">
        <x:v>1574</x:v>
      </x:c>
      <x:c r="E666" s="3">
        <x:v>37.556357900000002</x:v>
      </x:c>
      <x:c r="F666" s="3">
        <x:v>126.92266650000001</x:v>
      </x:c>
    </x:row>
    <x:row r="667" spans="1:6">
      <x:c r="A667" s="6">
        <x:v>44623</x:v>
      </x:c>
      <x:c r="B667" s="3" t="s">
        <x:v>1106</x:v>
      </x:c>
      <x:c r="C667" s="3" t="s">
        <x:v>375</x:v>
      </x:c>
      <x:c r="D667" s="3" t="s">
        <x:v>1009</x:v>
      </x:c>
      <x:c r="E667" s="3">
        <x:v>37.547690099999997</x:v>
      </x:c>
      <x:c r="F667" s="3">
        <x:v>126.9310012</x:v>
      </x:c>
    </x:row>
    <x:row r="668" spans="1:6">
      <x:c r="A668" s="6">
        <x:v>44624</x:v>
      </x:c>
      <x:c r="B668" s="3" t="s">
        <x:v>1106</x:v>
      </x:c>
      <x:c r="C668" s="3" t="s">
        <x:v>320</x:v>
      </x:c>
      <x:c r="D668" s="3" t="s">
        <x:v>231</x:v>
      </x:c>
      <x:c r="E668" s="3">
        <x:v>37.557994700000002</x:v>
      </x:c>
      <x:c r="F668" s="3">
        <x:v>126.9237016</x:v>
      </x:c>
    </x:row>
    <x:row r="669" spans="1:6">
      <x:c r="A669" s="6">
        <x:v>44627</x:v>
      </x:c>
      <x:c r="B669" s="3" t="s">
        <x:v>1106</x:v>
      </x:c>
      <x:c r="C669" s="3" t="s">
        <x:v>2341</x:v>
      </x:c>
      <x:c r="D669" s="3" t="s">
        <x:v>231</x:v>
      </x:c>
      <x:c r="E669" s="3">
        <x:v>37.564472199999997</x:v>
      </x:c>
      <x:c r="F669" s="3">
        <x:v>126.92363090000001</x:v>
      </x:c>
    </x:row>
    <x:row r="670" spans="1:6">
      <x:c r="A670" s="6">
        <x:v>44627</x:v>
      </x:c>
      <x:c r="B670" s="3" t="s">
        <x:v>1106</x:v>
      </x:c>
      <x:c r="C670" s="3" t="s">
        <x:v>2820</x:v>
      </x:c>
      <x:c r="D670" s="3" t="s">
        <x:v>3949</x:v>
      </x:c>
      <x:c r="E670" s="3">
        <x:v>37.562143200000001</x:v>
      </x:c>
      <x:c r="F670" s="3">
        <x:v>126.9146168</x:v>
      </x:c>
    </x:row>
    <x:row r="671" spans="1:6">
      <x:c r="A671" s="6">
        <x:v>44627</x:v>
      </x:c>
      <x:c r="B671" s="3" t="s">
        <x:v>1106</x:v>
      </x:c>
      <x:c r="C671" s="3" t="s">
        <x:v>370</x:v>
      </x:c>
      <x:c r="D671" s="3" t="s">
        <x:v>1583</x:v>
      </x:c>
      <x:c r="E671" s="3">
        <x:v>37.5639848</x:v>
      </x:c>
      <x:c r="F671" s="3">
        <x:v>126.9073971</x:v>
      </x:c>
    </x:row>
    <x:row r="672" spans="1:6">
      <x:c r="A672" s="6">
        <x:v>44627</x:v>
      </x:c>
      <x:c r="B672" s="3" t="s">
        <x:v>1106</x:v>
      </x:c>
      <x:c r="C672" s="3" t="s">
        <x:v>101</x:v>
      </x:c>
      <x:c r="D672" s="3" t="s">
        <x:v>3949</x:v>
      </x:c>
      <x:c r="E672" s="3">
        <x:v>37.581780999999999</x:v>
      </x:c>
      <x:c r="F672" s="3">
        <x:v>126.890585</x:v>
      </x:c>
    </x:row>
    <x:row r="673" spans="1:6">
      <x:c r="A673" s="6">
        <x:v>44627</x:v>
      </x:c>
      <x:c r="B673" s="3" t="s">
        <x:v>1106</x:v>
      </x:c>
      <x:c r="C673" s="3" t="s">
        <x:v>376</x:v>
      </x:c>
      <x:c r="D673" s="3" t="s">
        <x:v>1583</x:v>
      </x:c>
      <x:c r="E673" s="3">
        <x:v>37.569952299999997</x:v>
      </x:c>
      <x:c r="F673" s="3">
        <x:v>126.9036043</x:v>
      </x:c>
    </x:row>
    <x:row r="674" spans="1:6">
      <x:c r="A674" s="6">
        <x:v>44627</x:v>
      </x:c>
      <x:c r="B674" s="3" t="s">
        <x:v>1106</x:v>
      </x:c>
      <x:c r="C674" s="3" t="s">
        <x:v>2780</x:v>
      </x:c>
      <x:c r="D674" s="3" t="s">
        <x:v>231</x:v>
      </x:c>
      <x:c r="E674" s="3">
        <x:v>37.563913599999999</x:v>
      </x:c>
      <x:c r="F674" s="3">
        <x:v>126.9262191</x:v>
      </x:c>
    </x:row>
    <x:row r="675" spans="1:6">
      <x:c r="A675" s="6">
        <x:v>44627</x:v>
      </x:c>
      <x:c r="B675" s="3" t="s">
        <x:v>1106</x:v>
      </x:c>
      <x:c r="C675" s="3" t="s">
        <x:v>2836</x:v>
      </x:c>
      <x:c r="D675" s="3" t="s">
        <x:v>1009</x:v>
      </x:c>
      <x:c r="E675" s="3">
        <x:v>37.543294799999998</x:v>
      </x:c>
      <x:c r="F675" s="3">
        <x:v>126.9522185</x:v>
      </x:c>
    </x:row>
    <x:row r="676" spans="1:6">
      <x:c r="A676" s="6">
        <x:v>44627</x:v>
      </x:c>
      <x:c r="B676" s="3" t="s">
        <x:v>1106</x:v>
      </x:c>
      <x:c r="C676" s="3" t="s">
        <x:v>3977</x:v>
      </x:c>
      <x:c r="D676" s="3" t="s">
        <x:v>1009</x:v>
      </x:c>
      <x:c r="E676" s="3">
        <x:v>37.543244999999999</x:v>
      </x:c>
      <x:c r="F676" s="3">
        <x:v>126.9496862</x:v>
      </x:c>
    </x:row>
    <x:row r="677" spans="1:6">
      <x:c r="A677" s="6">
        <x:v>44627</x:v>
      </x:c>
      <x:c r="B677" s="3" t="s">
        <x:v>1106</x:v>
      </x:c>
      <x:c r="C677" s="3" t="s">
        <x:v>339</x:v>
      </x:c>
      <x:c r="D677" s="3" t="s">
        <x:v>1583</x:v>
      </x:c>
      <x:c r="E677" s="3">
        <x:v>37.552743900000003</x:v>
      </x:c>
      <x:c r="F677" s="3">
        <x:v>126.9290276</x:v>
      </x:c>
    </x:row>
    <x:row r="678" spans="1:6">
      <x:c r="A678" s="6">
        <x:v>44627</x:v>
      </x:c>
      <x:c r="B678" s="3" t="s">
        <x:v>1106</x:v>
      </x:c>
      <x:c r="C678" s="3" t="s">
        <x:v>2795</x:v>
      </x:c>
      <x:c r="D678" s="3" t="s">
        <x:v>1009</x:v>
      </x:c>
      <x:c r="E678" s="3">
        <x:v>37.545402500000002</x:v>
      </x:c>
      <x:c r="F678" s="3">
        <x:v>126.951104</x:v>
      </x:c>
    </x:row>
    <x:row r="679" spans="1:6">
      <x:c r="A679" s="6">
        <x:v>44627</x:v>
      </x:c>
      <x:c r="B679" s="3" t="s">
        <x:v>1106</x:v>
      </x:c>
      <x:c r="C679" s="3" t="s">
        <x:v>65</x:v>
      </x:c>
      <x:c r="D679" s="3" t="s">
        <x:v>1583</x:v>
      </x:c>
      <x:c r="E679" s="3">
        <x:v>37.574397500000003</x:v>
      </x:c>
      <x:c r="F679" s="3">
        <x:v>126.9023847</x:v>
      </x:c>
    </x:row>
    <x:row r="680" spans="1:6">
      <x:c r="A680" s="6">
        <x:v>44627</x:v>
      </x:c>
      <x:c r="B680" s="3" t="s">
        <x:v>1106</x:v>
      </x:c>
      <x:c r="C680" s="3" t="s">
        <x:v>2793</x:v>
      </x:c>
      <x:c r="D680" s="3" t="s">
        <x:v>1009</x:v>
      </x:c>
      <x:c r="E680" s="3">
        <x:v>37.549411999999997</x:v>
      </x:c>
      <x:c r="F680" s="3">
        <x:v>126.9524217</x:v>
      </x:c>
    </x:row>
    <x:row r="681" spans="1:6">
      <x:c r="A681" s="6">
        <x:v>44627</x:v>
      </x:c>
      <x:c r="B681" s="3" t="s">
        <x:v>1106</x:v>
      </x:c>
      <x:c r="C681" s="3" t="s">
        <x:v>2783</x:v>
      </x:c>
      <x:c r="D681" s="3" t="s">
        <x:v>1009</x:v>
      </x:c>
      <x:c r="E681" s="3">
        <x:v>37.5555497</x:v>
      </x:c>
      <x:c r="F681" s="3">
        <x:v>126.93910889999999</x:v>
      </x:c>
    </x:row>
    <x:row r="682" spans="1:6">
      <x:c r="A682" s="6">
        <x:v>44627</x:v>
      </x:c>
      <x:c r="B682" s="3" t="s">
        <x:v>1106</x:v>
      </x:c>
      <x:c r="C682" s="3" t="s">
        <x:v>2786</x:v>
      </x:c>
      <x:c r="D682" s="3" t="s">
        <x:v>1009</x:v>
      </x:c>
      <x:c r="E682" s="3">
        <x:v>37.555462899999903</x:v>
      </x:c>
      <x:c r="F682" s="3">
        <x:v>126.9391536</x:v>
      </x:c>
    </x:row>
    <x:row r="683" spans="1:6">
      <x:c r="A683" s="6">
        <x:v>44627</x:v>
      </x:c>
      <x:c r="B683" s="3" t="s">
        <x:v>1106</x:v>
      </x:c>
      <x:c r="C683" s="3" t="s">
        <x:v>2775</x:v>
      </x:c>
      <x:c r="D683" s="3" t="s">
        <x:v>1009</x:v>
      </x:c>
      <x:c r="E683" s="3">
        <x:v>37.555220899999902</x:v>
      </x:c>
      <x:c r="F683" s="3">
        <x:v>126.9354221</x:v>
      </x:c>
    </x:row>
    <x:row r="684" spans="1:6">
      <x:c r="A684" s="6">
        <x:v>44627</x:v>
      </x:c>
      <x:c r="B684" s="3" t="s">
        <x:v>1106</x:v>
      </x:c>
      <x:c r="C684" s="3" t="s">
        <x:v>2746</x:v>
      </x:c>
      <x:c r="D684" s="3" t="s">
        <x:v>1009</x:v>
      </x:c>
      <x:c r="E684" s="3">
        <x:v>37.546446500000002</x:v>
      </x:c>
      <x:c r="F684" s="3">
        <x:v>126.9342879</x:v>
      </x:c>
    </x:row>
    <x:row r="685" spans="1:6">
      <x:c r="A685" s="6">
        <x:v>44627</x:v>
      </x:c>
      <x:c r="B685" s="3" t="s">
        <x:v>1106</x:v>
      </x:c>
      <x:c r="C685" s="3" t="s">
        <x:v>354</x:v>
      </x:c>
      <x:c r="D685" s="3" t="s">
        <x:v>1009</x:v>
      </x:c>
      <x:c r="E685" s="3">
        <x:v>37.545537000000003</x:v>
      </x:c>
      <x:c r="F685" s="3">
        <x:v>126.9204934</x:v>
      </x:c>
    </x:row>
    <x:row r="686" spans="1:6">
      <x:c r="A686" s="6">
        <x:v>44627</x:v>
      </x:c>
      <x:c r="B686" s="3" t="s">
        <x:v>1106</x:v>
      </x:c>
      <x:c r="C686" s="3" t="s">
        <x:v>2801</x:v>
      </x:c>
      <x:c r="D686" s="3" t="s">
        <x:v>1583</x:v>
      </x:c>
      <x:c r="E686" s="3">
        <x:v>37.548095000000004</x:v>
      </x:c>
      <x:c r="F686" s="3">
        <x:v>126.9473704</x:v>
      </x:c>
    </x:row>
    <x:row r="687" spans="1:6">
      <x:c r="A687" s="6">
        <x:v>44627</x:v>
      </x:c>
      <x:c r="B687" s="3" t="s">
        <x:v>1106</x:v>
      </x:c>
      <x:c r="C687" s="3" t="s">
        <x:v>2530</x:v>
      </x:c>
      <x:c r="D687" s="3" t="s">
        <x:v>1574</x:v>
      </x:c>
      <x:c r="E687" s="3">
        <x:v>37.549250999999998</x:v>
      </x:c>
      <x:c r="F687" s="3">
        <x:v>126.9519487</x:v>
      </x:c>
    </x:row>
    <x:row r="688" spans="1:6">
      <x:c r="A688" s="6">
        <x:v>44627</x:v>
      </x:c>
      <x:c r="B688" s="3" t="s">
        <x:v>1106</x:v>
      </x:c>
      <x:c r="C688" s="3" t="s">
        <x:v>334</x:v>
      </x:c>
      <x:c r="D688" s="3" t="s">
        <x:v>1583</x:v>
      </x:c>
      <x:c r="E688" s="3">
        <x:v>37.553149599999998</x:v>
      </x:c>
      <x:c r="F688" s="3">
        <x:v>126.90330729999999</x:v>
      </x:c>
    </x:row>
    <x:row r="689" spans="1:6">
      <x:c r="A689" s="6">
        <x:v>44627</x:v>
      </x:c>
      <x:c r="B689" s="3" t="s">
        <x:v>1106</x:v>
      </x:c>
      <x:c r="C689" s="3" t="s">
        <x:v>324</x:v>
      </x:c>
      <x:c r="D689" s="3" t="s">
        <x:v>1009</x:v>
      </x:c>
      <x:c r="E689" s="3">
        <x:v>37.550082199999999</x:v>
      </x:c>
      <x:c r="F689" s="3">
        <x:v>126.9332969</x:v>
      </x:c>
    </x:row>
    <x:row r="690" spans="1:6">
      <x:c r="A690" s="6">
        <x:v>44627</x:v>
      </x:c>
      <x:c r="B690" s="3" t="s">
        <x:v>1106</x:v>
      </x:c>
      <x:c r="C690" s="3" t="s">
        <x:v>359</x:v>
      </x:c>
      <x:c r="D690" s="3" t="s">
        <x:v>3949</x:v>
      </x:c>
      <x:c r="E690" s="3">
        <x:v>37.545566699999902</x:v>
      </x:c>
      <x:c r="F690" s="3">
        <x:v>126.9125944</x:v>
      </x:c>
    </x:row>
    <x:row r="691" spans="1:6">
      <x:c r="A691" s="6">
        <x:v>44627</x:v>
      </x:c>
      <x:c r="B691" s="3" t="s">
        <x:v>1106</x:v>
      </x:c>
      <x:c r="C691" s="3" t="s">
        <x:v>2579</x:v>
      </x:c>
      <x:c r="D691" s="3" t="s">
        <x:v>1009</x:v>
      </x:c>
      <x:c r="E691" s="3">
        <x:v>37.544413900000002</x:v>
      </x:c>
      <x:c r="F691" s="3">
        <x:v>126.9388082</x:v>
      </x:c>
    </x:row>
    <x:row r="692" spans="1:6">
      <x:c r="A692" s="6">
        <x:v>44627</x:v>
      </x:c>
      <x:c r="B692" s="3" t="s">
        <x:v>1106</x:v>
      </x:c>
      <x:c r="C692" s="3" t="s">
        <x:v>2569</x:v>
      </x:c>
      <x:c r="D692" s="3" t="s">
        <x:v>3949</x:v>
      </x:c>
      <x:c r="E692" s="3">
        <x:v>37.552311799999998</x:v>
      </x:c>
      <x:c r="F692" s="3">
        <x:v>126.91219220000001</x:v>
      </x:c>
    </x:row>
    <x:row r="693" spans="1:6">
      <x:c r="A693" s="6">
        <x:v>44627</x:v>
      </x:c>
      <x:c r="B693" s="3" t="s">
        <x:v>1106</x:v>
      </x:c>
      <x:c r="C693" s="3" t="s">
        <x:v>355</x:v>
      </x:c>
      <x:c r="D693" s="3" t="s">
        <x:v>3949</x:v>
      </x:c>
      <x:c r="E693" s="3">
        <x:v>37.555727599999997</x:v>
      </x:c>
      <x:c r="F693" s="3">
        <x:v>126.9216337</x:v>
      </x:c>
    </x:row>
    <x:row r="694" spans="1:6">
      <x:c r="A694" s="6">
        <x:v>44627</x:v>
      </x:c>
      <x:c r="B694" s="3" t="s">
        <x:v>1106</x:v>
      </x:c>
      <x:c r="C694" s="3" t="s">
        <x:v>2549</x:v>
      </x:c>
      <x:c r="D694" s="3" t="s">
        <x:v>1009</x:v>
      </x:c>
      <x:c r="E694" s="3">
        <x:v>37.546692100000001</x:v>
      </x:c>
      <x:c r="F694" s="3">
        <x:v>126.9346276</x:v>
      </x:c>
    </x:row>
    <x:row r="695" spans="1:6">
      <x:c r="A695" s="6">
        <x:v>44627</x:v>
      </x:c>
      <x:c r="B695" s="3" t="s">
        <x:v>1106</x:v>
      </x:c>
      <x:c r="C695" s="3" t="s">
        <x:v>549</x:v>
      </x:c>
      <x:c r="D695" s="3" t="s">
        <x:v>1009</x:v>
      </x:c>
      <x:c r="E695" s="3">
        <x:v>37.547784800000002</x:v>
      </x:c>
      <x:c r="F695" s="3">
        <x:v>126.9200771</x:v>
      </x:c>
    </x:row>
    <x:row r="696" spans="1:6">
      <x:c r="A696" s="6">
        <x:v>44628</x:v>
      </x:c>
      <x:c r="B696" s="3" t="s">
        <x:v>1106</x:v>
      </x:c>
      <x:c r="C696" s="3" t="s">
        <x:v>322</x:v>
      </x:c>
      <x:c r="D696" s="3" t="s">
        <x:v>3949</x:v>
      </x:c>
      <x:c r="E696" s="3">
        <x:v>37.5461934</x:v>
      </x:c>
      <x:c r="F696" s="3">
        <x:v>126.9416119</x:v>
      </x:c>
    </x:row>
    <x:row r="697" spans="1:6">
      <x:c r="A697" s="6">
        <x:v>44628</x:v>
      </x:c>
      <x:c r="B697" s="3" t="s">
        <x:v>1106</x:v>
      </x:c>
      <x:c r="C697" s="3" t="s">
        <x:v>2833</x:v>
      </x:c>
      <x:c r="D697" s="3" t="s">
        <x:v>231</x:v>
      </x:c>
      <x:c r="E697" s="3">
        <x:v>37.546780800000001</x:v>
      </x:c>
      <x:c r="F697" s="3">
        <x:v>126.9521495</x:v>
      </x:c>
    </x:row>
    <x:row r="698" spans="1:6">
      <x:c r="A698" s="6">
        <x:v>44628</x:v>
      </x:c>
      <x:c r="B698" s="3" t="s">
        <x:v>1106</x:v>
      </x:c>
      <x:c r="C698" s="3" t="s">
        <x:v>530</x:v>
      </x:c>
      <x:c r="D698" s="3" t="s">
        <x:v>3949</x:v>
      </x:c>
      <x:c r="E698" s="3">
        <x:v>37.550321699999998</x:v>
      </x:c>
      <x:c r="F698" s="3">
        <x:v>126.95115149999999</x:v>
      </x:c>
    </x:row>
    <x:row r="699" spans="1:6">
      <x:c r="A699" s="6">
        <x:v>44628</x:v>
      </x:c>
      <x:c r="B699" s="3" t="s">
        <x:v>1106</x:v>
      </x:c>
      <x:c r="C699" s="3" t="s">
        <x:v>858</x:v>
      </x:c>
      <x:c r="D699" s="3" t="s">
        <x:v>3949</x:v>
      </x:c>
      <x:c r="E699" s="3">
        <x:v>37.555592799999999</x:v>
      </x:c>
      <x:c r="F699" s="3">
        <x:v>126.9536568</x:v>
      </x:c>
    </x:row>
    <x:row r="700" spans="1:6">
      <x:c r="A700" s="6">
        <x:v>44628</x:v>
      </x:c>
      <x:c r="B700" s="3" t="s">
        <x:v>1106</x:v>
      </x:c>
      <x:c r="C700" s="3" t="s">
        <x:v>2794</x:v>
      </x:c>
      <x:c r="D700" s="3" t="s">
        <x:v>3949</x:v>
      </x:c>
      <x:c r="E700" s="3">
        <x:v>37.555371999999998</x:v>
      </x:c>
      <x:c r="F700" s="3">
        <x:v>126.93536539999999</x:v>
      </x:c>
    </x:row>
    <x:row r="701" spans="1:6">
      <x:c r="A701" s="6">
        <x:v>44628</x:v>
      </x:c>
      <x:c r="B701" s="3" t="s">
        <x:v>1106</x:v>
      </x:c>
      <x:c r="C701" s="3" t="s">
        <x:v>2774</x:v>
      </x:c>
      <x:c r="D701" s="3" t="s">
        <x:v>1583</x:v>
      </x:c>
      <x:c r="E701" s="3">
        <x:v>37.554950499999997</x:v>
      </x:c>
      <x:c r="F701" s="3">
        <x:v>126.9304774</x:v>
      </x:c>
    </x:row>
    <x:row r="702" spans="1:6">
      <x:c r="A702" s="6">
        <x:v>44628</x:v>
      </x:c>
      <x:c r="B702" s="3" t="s">
        <x:v>1106</x:v>
      </x:c>
      <x:c r="C702" s="3" t="s">
        <x:v>2326</x:v>
      </x:c>
      <x:c r="D702" s="3" t="s">
        <x:v>1583</x:v>
      </x:c>
      <x:c r="E702" s="3">
        <x:v>37.562991099999998</x:v>
      </x:c>
      <x:c r="F702" s="3">
        <x:v>126.9249737</x:v>
      </x:c>
    </x:row>
    <x:row r="703" spans="1:6">
      <x:c r="A703" s="6">
        <x:v>44628</x:v>
      </x:c>
      <x:c r="B703" s="3" t="s">
        <x:v>1106</x:v>
      </x:c>
      <x:c r="C703" s="3" t="s">
        <x:v>371</x:v>
      </x:c>
      <x:c r="D703" s="3" t="s">
        <x:v>231</x:v>
      </x:c>
      <x:c r="E703" s="3">
        <x:v>37.546380300000003</x:v>
      </x:c>
      <x:c r="F703" s="3">
        <x:v>126.911905</x:v>
      </x:c>
    </x:row>
    <x:row r="704" spans="1:6">
      <x:c r="A704" s="6">
        <x:v>44628</x:v>
      </x:c>
      <x:c r="B704" s="3" t="s">
        <x:v>1106</x:v>
      </x:c>
      <x:c r="C704" s="3" t="s">
        <x:v>2791</x:v>
      </x:c>
      <x:c r="D704" s="3" t="s">
        <x:v>231</x:v>
      </x:c>
      <x:c r="E704" s="3">
        <x:v>37.5569737</x:v>
      </x:c>
      <x:c r="F704" s="3">
        <x:v>126.9283401</x:v>
      </x:c>
    </x:row>
    <x:row r="705" spans="1:6">
      <x:c r="A705" s="6">
        <x:v>44628</x:v>
      </x:c>
      <x:c r="B705" s="3" t="s">
        <x:v>1106</x:v>
      </x:c>
      <x:c r="C705" s="3" t="s">
        <x:v>209</x:v>
      </x:c>
      <x:c r="D705" s="3" t="s">
        <x:v>3949</x:v>
      </x:c>
      <x:c r="E705" s="3">
        <x:v>37.552442999999997</x:v>
      </x:c>
      <x:c r="F705" s="3">
        <x:v>126.91502939999999</x:v>
      </x:c>
    </x:row>
    <x:row r="706" spans="1:6">
      <x:c r="A706" s="6">
        <x:v>44628</x:v>
      </x:c>
      <x:c r="B706" s="3" t="s">
        <x:v>1106</x:v>
      </x:c>
      <x:c r="C706" s="3" t="s">
        <x:v>2834</x:v>
      </x:c>
      <x:c r="D706" s="3" t="s">
        <x:v>1574</x:v>
      </x:c>
      <x:c r="E706" s="3">
        <x:v>37.5515398</x:v>
      </x:c>
      <x:c r="F706" s="3">
        <x:v>126.915091</x:v>
      </x:c>
    </x:row>
    <x:row r="707" spans="1:6">
      <x:c r="A707" s="6">
        <x:v>44628</x:v>
      </x:c>
      <x:c r="B707" s="3" t="s">
        <x:v>1106</x:v>
      </x:c>
      <x:c r="C707" s="3" t="s">
        <x:v>365</x:v>
      </x:c>
      <x:c r="D707" s="3" t="s">
        <x:v>231</x:v>
      </x:c>
      <x:c r="E707" s="3">
        <x:v>37.549994699999999</x:v>
      </x:c>
      <x:c r="F707" s="3">
        <x:v>126.91219460000001</x:v>
      </x:c>
    </x:row>
    <x:row r="708" spans="1:6">
      <x:c r="A708" s="6">
        <x:v>44630</x:v>
      </x:c>
      <x:c r="B708" s="3" t="s">
        <x:v>1106</x:v>
      </x:c>
      <x:c r="C708" s="3" t="s">
        <x:v>2817</x:v>
      </x:c>
      <x:c r="D708" s="3" t="s">
        <x:v>3949</x:v>
      </x:c>
      <x:c r="E708" s="3">
        <x:v>37.553869300000002</x:v>
      </x:c>
      <x:c r="F708" s="3">
        <x:v>126.9107624</x:v>
      </x:c>
    </x:row>
    <x:row r="709" spans="1:6">
      <x:c r="A709" s="6">
        <x:v>44630</x:v>
      </x:c>
      <x:c r="B709" s="3" t="s">
        <x:v>1106</x:v>
      </x:c>
      <x:c r="C709" s="3" t="s">
        <x:v>3985</x:v>
      </x:c>
      <x:c r="D709" s="3" t="s">
        <x:v>231</x:v>
      </x:c>
      <x:c r="E709" s="3">
        <x:v>37.547174300000002</x:v>
      </x:c>
      <x:c r="F709" s="3">
        <x:v>126.9562541</x:v>
      </x:c>
    </x:row>
    <x:row r="710" spans="1:6">
      <x:c r="A710" s="6">
        <x:v>44630</x:v>
      </x:c>
      <x:c r="B710" s="3" t="s">
        <x:v>1106</x:v>
      </x:c>
      <x:c r="C710" s="3" t="s">
        <x:v>2822</x:v>
      </x:c>
      <x:c r="D710" s="3" t="s">
        <x:v>231</x:v>
      </x:c>
      <x:c r="E710" s="3">
        <x:v>37.549549399999997</x:v>
      </x:c>
      <x:c r="F710" s="3">
        <x:v>126.95602289999999</x:v>
      </x:c>
    </x:row>
    <x:row r="711" spans="1:6">
      <x:c r="A711" s="6">
        <x:v>44630</x:v>
      </x:c>
      <x:c r="B711" s="3" t="s">
        <x:v>1106</x:v>
      </x:c>
      <x:c r="C711" s="3" t="s">
        <x:v>1079</x:v>
      </x:c>
      <x:c r="D711" s="3" t="s">
        <x:v>3949</x:v>
      </x:c>
      <x:c r="E711" s="3">
        <x:v>37.557499300000003</x:v>
      </x:c>
      <x:c r="F711" s="3">
        <x:v>126.9232963</x:v>
      </x:c>
    </x:row>
    <x:row r="712" spans="1:6">
      <x:c r="A712" s="6">
        <x:v>44630</x:v>
      </x:c>
      <x:c r="B712" s="3" t="s">
        <x:v>1106</x:v>
      </x:c>
      <x:c r="C712" s="3" t="s">
        <x:v>2768</x:v>
      </x:c>
      <x:c r="D712" s="3" t="s">
        <x:v>231</x:v>
      </x:c>
      <x:c r="E712" s="3">
        <x:v>37.5542041</x:v>
      </x:c>
      <x:c r="F712" s="3">
        <x:v>126.94087</x:v>
      </x:c>
    </x:row>
    <x:row r="713" spans="1:6">
      <x:c r="A713" s="6">
        <x:v>44630</x:v>
      </x:c>
      <x:c r="B713" s="3" t="s">
        <x:v>1106</x:v>
      </x:c>
      <x:c r="C713" s="3" t="s">
        <x:v>90</x:v>
      </x:c>
      <x:c r="D713" s="3" t="s">
        <x:v>1009</x:v>
      </x:c>
      <x:c r="E713" s="3">
        <x:v>37.580520800000002</x:v>
      </x:c>
      <x:c r="F713" s="3">
        <x:v>126.8896388</x:v>
      </x:c>
    </x:row>
    <x:row r="714" spans="1:6">
      <x:c r="A714" s="6">
        <x:v>44630</x:v>
      </x:c>
      <x:c r="B714" s="3" t="s">
        <x:v>1106</x:v>
      </x:c>
      <x:c r="C714" s="3" t="s">
        <x:v>4022</x:v>
      </x:c>
      <x:c r="D714" s="3" t="s">
        <x:v>3949</x:v>
      </x:c>
      <x:c r="E714" s="3">
        <x:v>37.547085899999999</x:v>
      </x:c>
      <x:c r="F714" s="3">
        <x:v>126.95201419999999</x:v>
      </x:c>
    </x:row>
    <x:row r="715" spans="1:6">
      <x:c r="A715" s="6">
        <x:v>44630</x:v>
      </x:c>
      <x:c r="B715" s="3" t="s">
        <x:v>1106</x:v>
      </x:c>
      <x:c r="C715" s="3" t="s">
        <x:v>2712</x:v>
      </x:c>
      <x:c r="D715" s="3" t="s">
        <x:v>231</x:v>
      </x:c>
      <x:c r="E715" s="3">
        <x:v>37.556148800000003</x:v>
      </x:c>
      <x:c r="F715" s="3">
        <x:v>126.9249441</x:v>
      </x:c>
    </x:row>
    <x:row r="716" spans="1:6">
      <x:c r="A716" s="6">
        <x:v>44630</x:v>
      </x:c>
      <x:c r="B716" s="3" t="s">
        <x:v>1106</x:v>
      </x:c>
      <x:c r="C716" s="3" t="s">
        <x:v>2460</x:v>
      </x:c>
      <x:c r="D716" s="3" t="s">
        <x:v>1009</x:v>
      </x:c>
      <x:c r="E716" s="3">
        <x:v>37.545089900000001</x:v>
      </x:c>
      <x:c r="F716" s="3">
        <x:v>126.92228489999999</x:v>
      </x:c>
    </x:row>
    <x:row r="717" spans="1:6">
      <x:c r="A717" s="6">
        <x:v>44630</x:v>
      </x:c>
      <x:c r="B717" s="3" t="s">
        <x:v>1106</x:v>
      </x:c>
      <x:c r="C717" s="3" t="s">
        <x:v>50</x:v>
      </x:c>
      <x:c r="D717" s="3" t="s">
        <x:v>1009</x:v>
      </x:c>
      <x:c r="E717" s="3">
        <x:v>37.548189200000003</x:v>
      </x:c>
      <x:c r="F717" s="3">
        <x:v>126.9510918</x:v>
      </x:c>
    </x:row>
    <x:row r="718" spans="1:6">
      <x:c r="A718" s="6">
        <x:v>44630</x:v>
      </x:c>
      <x:c r="B718" s="3" t="s">
        <x:v>1106</x:v>
      </x:c>
      <x:c r="C718" s="3" t="s">
        <x:v>179</x:v>
      </x:c>
      <x:c r="D718" s="3" t="s">
        <x:v>231</x:v>
      </x:c>
      <x:c r="E718" s="3">
        <x:v>37.5566855</x:v>
      </x:c>
      <x:c r="F718" s="3">
        <x:v>126.9229417</x:v>
      </x:c>
    </x:row>
    <x:row r="719" spans="1:6">
      <x:c r="A719" s="6">
        <x:v>44630</x:v>
      </x:c>
      <x:c r="B719" s="3" t="s">
        <x:v>1106</x:v>
      </x:c>
      <x:c r="C719" s="3" t="s">
        <x:v>338</x:v>
      </x:c>
      <x:c r="D719" s="3" t="s">
        <x:v>1009</x:v>
      </x:c>
      <x:c r="E719" s="3">
        <x:v>37.551230400000001</x:v>
      </x:c>
      <x:c r="F719" s="3">
        <x:v>126.93927429999999</x:v>
      </x:c>
    </x:row>
    <x:row r="720" spans="1:6">
      <x:c r="A720" s="6">
        <x:v>44630</x:v>
      </x:c>
      <x:c r="B720" s="3" t="s">
        <x:v>1106</x:v>
      </x:c>
      <x:c r="C720" s="3" t="s">
        <x:v>377</x:v>
      </x:c>
      <x:c r="D720" s="3" t="s">
        <x:v>1009</x:v>
      </x:c>
      <x:c r="E720" s="3">
        <x:v>37.546408900000003</x:v>
      </x:c>
      <x:c r="F720" s="3">
        <x:v>126.941361</x:v>
      </x:c>
    </x:row>
    <x:row r="721" spans="1:6">
      <x:c r="A721" s="6">
        <x:v>44630</x:v>
      </x:c>
      <x:c r="B721" s="3" t="s">
        <x:v>1106</x:v>
      </x:c>
      <x:c r="C721" s="3" t="s">
        <x:v>347</x:v>
      </x:c>
      <x:c r="D721" s="3" t="s">
        <x:v>1574</x:v>
      </x:c>
      <x:c r="E721" s="3">
        <x:v>37.559333000000002</x:v>
      </x:c>
      <x:c r="F721" s="3">
        <x:v>126.9005228</x:v>
      </x:c>
    </x:row>
    <x:row r="722" spans="1:6">
      <x:c r="A722" s="6">
        <x:v>44631</x:v>
      </x:c>
      <x:c r="B722" s="3" t="s">
        <x:v>1106</x:v>
      </x:c>
      <x:c r="C722" s="3" t="s">
        <x:v>2779</x:v>
      </x:c>
      <x:c r="D722" s="3" t="s">
        <x:v>1009</x:v>
      </x:c>
      <x:c r="E722" s="3">
        <x:v>37.546398400000001</x:v>
      </x:c>
      <x:c r="F722" s="3">
        <x:v>126.91567209999999</x:v>
      </x:c>
    </x:row>
    <x:row r="723" spans="1:6">
      <x:c r="A723" s="6">
        <x:v>44631</x:v>
      </x:c>
      <x:c r="B723" s="3" t="s">
        <x:v>1106</x:v>
      </x:c>
      <x:c r="C723" s="3" t="s">
        <x:v>1076</x:v>
      </x:c>
      <x:c r="D723" s="3" t="s">
        <x:v>1583</x:v>
      </x:c>
      <x:c r="E723" s="3">
        <x:v>37.550333999999999</x:v>
      </x:c>
      <x:c r="F723" s="3">
        <x:v>126.9329638</x:v>
      </x:c>
    </x:row>
    <x:row r="724" spans="1:6">
      <x:c r="A724" s="6">
        <x:v>44631</x:v>
      </x:c>
      <x:c r="B724" s="3" t="s">
        <x:v>1106</x:v>
      </x:c>
      <x:c r="C724" s="3" t="s">
        <x:v>453</x:v>
      </x:c>
      <x:c r="D724" s="3" t="s">
        <x:v>231</x:v>
      </x:c>
      <x:c r="E724" s="3">
        <x:v>37.550362100000001</x:v>
      </x:c>
      <x:c r="F724" s="3">
        <x:v>126.93391870000001</x:v>
      </x:c>
    </x:row>
    <x:row r="725" spans="1:6">
      <x:c r="A725" s="6">
        <x:v>44631</x:v>
      </x:c>
      <x:c r="B725" s="3" t="s">
        <x:v>1106</x:v>
      </x:c>
      <x:c r="C725" s="3" t="s">
        <x:v>2544</x:v>
      </x:c>
      <x:c r="D725" s="3" t="s">
        <x:v>1009</x:v>
      </x:c>
      <x:c r="E725" s="3">
        <x:v>37.545101699999996</x:v>
      </x:c>
      <x:c r="F725" s="3">
        <x:v>126.93428520000001</x:v>
      </x:c>
    </x:row>
    <x:row r="726" spans="1:6">
      <x:c r="A726" s="6">
        <x:v>44631</x:v>
      </x:c>
      <x:c r="B726" s="3" t="s">
        <x:v>1106</x:v>
      </x:c>
      <x:c r="C726" s="3" t="s">
        <x:v>333</x:v>
      </x:c>
      <x:c r="D726" s="3" t="s">
        <x:v>3949</x:v>
      </x:c>
      <x:c r="E726" s="3">
        <x:v>37.576209200000001</x:v>
      </x:c>
      <x:c r="F726" s="3">
        <x:v>126.8885569</x:v>
      </x:c>
    </x:row>
    <x:row r="727" spans="1:6">
      <x:c r="A727" s="6">
        <x:v>44631</x:v>
      </x:c>
      <x:c r="B727" s="3" t="s">
        <x:v>1106</x:v>
      </x:c>
      <x:c r="C727" s="3" t="s">
        <x:v>478</x:v>
      </x:c>
      <x:c r="D727" s="3" t="s">
        <x:v>1009</x:v>
      </x:c>
      <x:c r="E727" s="3">
        <x:v>37.548955300000003</x:v>
      </x:c>
      <x:c r="F727" s="3">
        <x:v>126.93452739999999</x:v>
      </x:c>
    </x:row>
    <x:row r="728" spans="1:6">
      <x:c r="A728" s="6">
        <x:v>44631</x:v>
      </x:c>
      <x:c r="B728" s="3" t="s">
        <x:v>1106</x:v>
      </x:c>
      <x:c r="C728" s="3" t="s">
        <x:v>1059</x:v>
      </x:c>
      <x:c r="D728" s="3" t="s">
        <x:v>1009</x:v>
      </x:c>
      <x:c r="E728" s="3">
        <x:v>37.549185000000001</x:v>
      </x:c>
      <x:c r="F728" s="3">
        <x:v>126.93502700000001</x:v>
      </x:c>
    </x:row>
    <x:row r="729" spans="1:6">
      <x:c r="A729" s="6">
        <x:v>44631</x:v>
      </x:c>
      <x:c r="B729" s="3" t="s">
        <x:v>1106</x:v>
      </x:c>
      <x:c r="C729" s="3" t="s">
        <x:v>193</x:v>
      </x:c>
      <x:c r="D729" s="3" t="s">
        <x:v>1009</x:v>
      </x:c>
      <x:c r="E729" s="3">
        <x:v>37.551275099999998</x:v>
      </x:c>
      <x:c r="F729" s="3">
        <x:v>126.9370962</x:v>
      </x:c>
    </x:row>
    <x:row r="730" spans="1:6">
      <x:c r="A730" s="6">
        <x:v>44631</x:v>
      </x:c>
      <x:c r="B730" s="3" t="s">
        <x:v>1106</x:v>
      </x:c>
      <x:c r="C730" s="3" t="s">
        <x:v>243</x:v>
      </x:c>
      <x:c r="D730" s="3" t="s">
        <x:v>3949</x:v>
      </x:c>
      <x:c r="E730" s="3">
        <x:v>37.556989999999999</x:v>
      </x:c>
      <x:c r="F730" s="3">
        <x:v>126.9031987</x:v>
      </x:c>
    </x:row>
    <x:row r="731" spans="1:6">
      <x:c r="A731" s="6">
        <x:v>44631</x:v>
      </x:c>
      <x:c r="B731" s="3" t="s">
        <x:v>1106</x:v>
      </x:c>
      <x:c r="C731" s="3" t="s">
        <x:v>2800</x:v>
      </x:c>
      <x:c r="D731" s="3" t="s">
        <x:v>1009</x:v>
      </x:c>
      <x:c r="E731" s="3">
        <x:v>37.551257</x:v>
      </x:c>
      <x:c r="F731" s="3">
        <x:v>126.93698809999999</x:v>
      </x:c>
    </x:row>
    <x:row r="732" spans="1:6">
      <x:c r="A732" s="6">
        <x:v>44631</x:v>
      </x:c>
      <x:c r="B732" s="3" t="s">
        <x:v>1106</x:v>
      </x:c>
      <x:c r="C732" s="3" t="s">
        <x:v>2806</x:v>
      </x:c>
      <x:c r="D732" s="3" t="s">
        <x:v>3949</x:v>
      </x:c>
      <x:c r="E732" s="3">
        <x:v>37.551559300000001</x:v>
      </x:c>
      <x:c r="F732" s="3">
        <x:v>126.9032768</x:v>
      </x:c>
    </x:row>
    <x:row r="733" spans="1:6">
      <x:c r="A733" s="6">
        <x:v>44631</x:v>
      </x:c>
      <x:c r="B733" s="3" t="s">
        <x:v>1106</x:v>
      </x:c>
      <x:c r="C733" s="3" t="s">
        <x:v>330</x:v>
      </x:c>
      <x:c r="D733" s="3" t="s">
        <x:v>3949</x:v>
      </x:c>
      <x:c r="E733" s="3">
        <x:v>37.554569800000003</x:v>
      </x:c>
      <x:c r="F733" s="3">
        <x:v>126.94458059999999</x:v>
      </x:c>
    </x:row>
    <x:row r="734" spans="1:6">
      <x:c r="A734" s="6">
        <x:v>44631</x:v>
      </x:c>
      <x:c r="B734" s="3" t="s">
        <x:v>1106</x:v>
      </x:c>
      <x:c r="C734" s="3" t="s">
        <x:v>2827</x:v>
      </x:c>
      <x:c r="D734" s="3" t="s">
        <x:v>231</x:v>
      </x:c>
      <x:c r="E734" s="3">
        <x:v>37.558582999999999</x:v>
      </x:c>
      <x:c r="F734" s="3">
        <x:v>126.9256706</x:v>
      </x:c>
    </x:row>
    <x:row r="735" spans="1:6">
      <x:c r="A735" s="6">
        <x:v>44631</x:v>
      </x:c>
      <x:c r="B735" s="3" t="s">
        <x:v>1106</x:v>
      </x:c>
      <x:c r="C735" s="3" t="s">
        <x:v>479</x:v>
      </x:c>
      <x:c r="D735" s="3" t="s">
        <x:v>3949</x:v>
      </x:c>
      <x:c r="E735" s="3">
        <x:v>37.544712599999997</x:v>
      </x:c>
      <x:c r="F735" s="3">
        <x:v>126.9547084</x:v>
      </x:c>
    </x:row>
    <x:row r="736" spans="1:6">
      <x:c r="A736" s="6">
        <x:v>44631</x:v>
      </x:c>
      <x:c r="B736" s="3" t="s">
        <x:v>1106</x:v>
      </x:c>
      <x:c r="C736" s="3" t="s">
        <x:v>126</x:v>
      </x:c>
      <x:c r="D736" s="3" t="s">
        <x:v>1009</x:v>
      </x:c>
      <x:c r="E736" s="3">
        <x:v>37.5498853</x:v>
      </x:c>
      <x:c r="F736" s="3">
        <x:v>126.9385228</x:v>
      </x:c>
    </x:row>
    <x:row r="737" spans="1:6">
      <x:c r="A737" s="6">
        <x:v>44631</x:v>
      </x:c>
      <x:c r="B737" s="3" t="s">
        <x:v>1106</x:v>
      </x:c>
      <x:c r="C737" s="3" t="s">
        <x:v>325</x:v>
      </x:c>
      <x:c r="D737" s="3" t="s">
        <x:v>1009</x:v>
      </x:c>
      <x:c r="E737" s="3">
        <x:v>37.547184100000003</x:v>
      </x:c>
      <x:c r="F737" s="3">
        <x:v>126.9433241</x:v>
      </x:c>
    </x:row>
    <x:row r="738" spans="1:6">
      <x:c r="A738" s="6">
        <x:v>44631</x:v>
      </x:c>
      <x:c r="B738" s="3" t="s">
        <x:v>1106</x:v>
      </x:c>
      <x:c r="C738" s="3" t="s">
        <x:v>317</x:v>
      </x:c>
      <x:c r="D738" s="3" t="s">
        <x:v>1009</x:v>
      </x:c>
      <x:c r="E738" s="3">
        <x:v>37.543446899999999</x:v>
      </x:c>
      <x:c r="F738" s="3">
        <x:v>126.9393644</x:v>
      </x:c>
    </x:row>
    <x:row r="739" spans="1:6">
      <x:c r="A739" s="6">
        <x:v>44631</x:v>
      </x:c>
      <x:c r="B739" s="3" t="s">
        <x:v>1106</x:v>
      </x:c>
      <x:c r="C739" s="3" t="s">
        <x:v>2499</x:v>
      </x:c>
      <x:c r="D739" s="3" t="s">
        <x:v>1009</x:v>
      </x:c>
      <x:c r="E739" s="3">
        <x:v>37.542279899999997</x:v>
      </x:c>
      <x:c r="F739" s="3">
        <x:v>126.9403083</x:v>
      </x:c>
    </x:row>
    <x:row r="740" spans="1:6">
      <x:c r="A740" s="6">
        <x:v>44631</x:v>
      </x:c>
      <x:c r="B740" s="3" t="s">
        <x:v>1106</x:v>
      </x:c>
      <x:c r="C740" s="3" t="s">
        <x:v>483</x:v>
      </x:c>
      <x:c r="D740" s="3" t="s">
        <x:v>1009</x:v>
      </x:c>
      <x:c r="E740" s="3">
        <x:v>37.542482199999903</x:v>
      </x:c>
      <x:c r="F740" s="3">
        <x:v>126.95097819999999</x:v>
      </x:c>
    </x:row>
    <x:row r="741" spans="1:6">
      <x:c r="A741" s="6">
        <x:v>44631</x:v>
      </x:c>
      <x:c r="B741" s="3" t="s">
        <x:v>1106</x:v>
      </x:c>
      <x:c r="C741" s="3" t="s">
        <x:v>474</x:v>
      </x:c>
      <x:c r="D741" s="3" t="s">
        <x:v>231</x:v>
      </x:c>
      <x:c r="E741" s="3">
        <x:v>37.548228100000003</x:v>
      </x:c>
      <x:c r="F741" s="3">
        <x:v>126.9324228</x:v>
      </x:c>
    </x:row>
    <x:row r="742" spans="1:6">
      <x:c r="A742" s="6">
        <x:v>44631</x:v>
      </x:c>
      <x:c r="B742" s="3" t="s">
        <x:v>1106</x:v>
      </x:c>
      <x:c r="C742" s="3" t="s">
        <x:v>57</x:v>
      </x:c>
      <x:c r="D742" s="3" t="s">
        <x:v>3949</x:v>
      </x:c>
      <x:c r="E742" s="3">
        <x:v>37.5483422</x:v>
      </x:c>
      <x:c r="F742" s="3">
        <x:v>126.93274150000001</x:v>
      </x:c>
    </x:row>
    <x:row r="743" spans="1:6">
      <x:c r="A743" s="6">
        <x:v>44631</x:v>
      </x:c>
      <x:c r="B743" s="3" t="s">
        <x:v>1106</x:v>
      </x:c>
      <x:c r="C743" s="3" t="s">
        <x:v>439</x:v>
      </x:c>
      <x:c r="D743" s="3" t="s">
        <x:v>231</x:v>
      </x:c>
      <x:c r="E743" s="3">
        <x:v>37.549261199999997</x:v>
      </x:c>
      <x:c r="F743" s="3">
        <x:v>126.9545194</x:v>
      </x:c>
    </x:row>
    <x:row r="744" spans="1:6">
      <x:c r="A744" s="6">
        <x:v>44631</x:v>
      </x:c>
      <x:c r="B744" s="3" t="s">
        <x:v>1106</x:v>
      </x:c>
      <x:c r="C744" s="3" t="s">
        <x:v>321</x:v>
      </x:c>
      <x:c r="D744" s="3" t="s">
        <x:v>231</x:v>
      </x:c>
      <x:c r="E744" s="3">
        <x:v>37.5504848</x:v>
      </x:c>
      <x:c r="F744" s="3">
        <x:v>126.931403</x:v>
      </x:c>
    </x:row>
    <x:row r="745" spans="1:6">
      <x:c r="A745" s="6">
        <x:v>44631</x:v>
      </x:c>
      <x:c r="B745" s="3" t="s">
        <x:v>1106</x:v>
      </x:c>
      <x:c r="C745" s="3" t="s">
        <x:v>480</x:v>
      </x:c>
      <x:c r="D745" s="3" t="s">
        <x:v>3949</x:v>
      </x:c>
      <x:c r="E745" s="3">
        <x:v>37.542330799999903</x:v>
      </x:c>
      <x:c r="F745" s="3">
        <x:v>126.93565839999999</x:v>
      </x:c>
    </x:row>
    <x:row r="746" spans="1:6">
      <x:c r="A746" s="6">
        <x:v>44631</x:v>
      </x:c>
      <x:c r="B746" s="3" t="s">
        <x:v>1106</x:v>
      </x:c>
      <x:c r="C746" s="3" t="s">
        <x:v>2776</x:v>
      </x:c>
      <x:c r="D746" s="3" t="s">
        <x:v>3949</x:v>
      </x:c>
      <x:c r="E746" s="3">
        <x:v>37.545160000000003</x:v>
      </x:c>
      <x:c r="F746" s="3">
        <x:v>126.9246572</x:v>
      </x:c>
    </x:row>
    <x:row r="747" spans="1:6">
      <x:c r="A747" s="6">
        <x:v>44631</x:v>
      </x:c>
      <x:c r="B747" s="3" t="s">
        <x:v>1106</x:v>
      </x:c>
      <x:c r="C747" s="3" t="s">
        <x:v>2809</x:v>
      </x:c>
      <x:c r="D747" s="3" t="s">
        <x:v>1574</x:v>
      </x:c>
      <x:c r="E747" s="3">
        <x:v>37.557773599999997</x:v>
      </x:c>
      <x:c r="F747" s="3">
        <x:v>126.92558029999999</x:v>
      </x:c>
    </x:row>
    <x:row r="748" spans="1:6">
      <x:c r="A748" s="6">
        <x:v>44631</x:v>
      </x:c>
      <x:c r="B748" s="3" t="s">
        <x:v>1106</x:v>
      </x:c>
      <x:c r="C748" s="3" t="s">
        <x:v>477</x:v>
      </x:c>
      <x:c r="D748" s="3" t="s">
        <x:v>1583</x:v>
      </x:c>
      <x:c r="E748" s="3">
        <x:v>37.557163299999999</x:v>
      </x:c>
      <x:c r="F748" s="3">
        <x:v>126.95709720000001</x:v>
      </x:c>
    </x:row>
    <x:row r="749" spans="1:6">
      <x:c r="A749" s="6">
        <x:v>44631</x:v>
      </x:c>
      <x:c r="B749" s="3" t="s">
        <x:v>1106</x:v>
      </x:c>
      <x:c r="C749" s="3" t="s">
        <x:v>319</x:v>
      </x:c>
      <x:c r="D749" s="3" t="s">
        <x:v>3949</x:v>
      </x:c>
      <x:c r="E749" s="3">
        <x:v>37.556898599999997</x:v>
      </x:c>
      <x:c r="F749" s="3">
        <x:v>126.9519282</x:v>
      </x:c>
    </x:row>
    <x:row r="750" spans="1:6">
      <x:c r="A750" s="6">
        <x:v>44631</x:v>
      </x:c>
      <x:c r="B750" s="3" t="s">
        <x:v>1106</x:v>
      </x:c>
      <x:c r="C750" s="3" t="s">
        <x:v>283</x:v>
      </x:c>
      <x:c r="D750" s="3" t="s">
        <x:v>231</x:v>
      </x:c>
      <x:c r="E750" s="3">
        <x:v>37.556631000000003</x:v>
      </x:c>
      <x:c r="F750" s="3">
        <x:v>126.90957109999999</x:v>
      </x:c>
    </x:row>
    <x:row r="751" spans="1:6">
      <x:c r="A751" s="6">
        <x:v>44631</x:v>
      </x:c>
      <x:c r="B751" s="3" t="s">
        <x:v>1106</x:v>
      </x:c>
      <x:c r="C751" s="3" t="s">
        <x:v>481</x:v>
      </x:c>
      <x:c r="D751" s="3" t="s">
        <x:v>1583</x:v>
      </x:c>
      <x:c r="E751" s="3">
        <x:v>37.5564897</x:v>
      </x:c>
      <x:c r="F751" s="3">
        <x:v>126.94355299999999</x:v>
      </x:c>
    </x:row>
    <x:row r="752" spans="1:6">
      <x:c r="A752" s="6">
        <x:v>44631</x:v>
      </x:c>
      <x:c r="B752" s="3" t="s">
        <x:v>1106</x:v>
      </x:c>
      <x:c r="C752" s="3" t="s">
        <x:v>859</x:v>
      </x:c>
      <x:c r="D752" s="3" t="s">
        <x:v>231</x:v>
      </x:c>
      <x:c r="E752" s="3">
        <x:v>37.557670799999997</x:v>
      </x:c>
      <x:c r="F752" s="3">
        <x:v>126.92590439999999</x:v>
      </x:c>
    </x:row>
    <x:row r="753" spans="1:6">
      <x:c r="A753" s="6">
        <x:v>44631</x:v>
      </x:c>
      <x:c r="B753" s="3" t="s">
        <x:v>1106</x:v>
      </x:c>
      <x:c r="C753" s="3" t="s">
        <x:v>342</x:v>
      </x:c>
      <x:c r="D753" s="3" t="s">
        <x:v>1583</x:v>
      </x:c>
      <x:c r="E753" s="3">
        <x:v>37.558507900000002</x:v>
      </x:c>
      <x:c r="F753" s="3">
        <x:v>126.9109576</x:v>
      </x:c>
    </x:row>
    <x:row r="754" spans="1:6">
      <x:c r="A754" s="6">
        <x:v>44634</x:v>
      </x:c>
      <x:c r="B754" s="3" t="s">
        <x:v>1106</x:v>
      </x:c>
      <x:c r="C754" s="3" t="s">
        <x:v>326</x:v>
      </x:c>
      <x:c r="D754" s="3" t="s">
        <x:v>1583</x:v>
      </x:c>
      <x:c r="E754" s="3">
        <x:v>37.542214199999997</x:v>
      </x:c>
      <x:c r="F754" s="3">
        <x:v>126.94668230000001</x:v>
      </x:c>
    </x:row>
    <x:row r="755" spans="1:6">
      <x:c r="A755" s="6">
        <x:v>44634</x:v>
      </x:c>
      <x:c r="B755" s="3" t="s">
        <x:v>1106</x:v>
      </x:c>
      <x:c r="C755" s="3" t="s">
        <x:v>340</x:v>
      </x:c>
      <x:c r="D755" s="3" t="s">
        <x:v>3949</x:v>
      </x:c>
      <x:c r="E755" s="3">
        <x:v>37.5478363</x:v>
      </x:c>
      <x:c r="F755" s="3">
        <x:v>126.94151770000001</x:v>
      </x:c>
    </x:row>
    <x:row r="756" spans="1:6">
      <x:c r="A756" s="6">
        <x:v>44634</x:v>
      </x:c>
      <x:c r="B756" s="3" t="s">
        <x:v>1106</x:v>
      </x:c>
      <x:c r="C756" s="3" t="s">
        <x:v>2666</x:v>
      </x:c>
      <x:c r="D756" s="3" t="s">
        <x:v>231</x:v>
      </x:c>
      <x:c r="E756" s="3">
        <x:v>37.554483599999998</x:v>
      </x:c>
      <x:c r="F756" s="3">
        <x:v>126.9559496</x:v>
      </x:c>
    </x:row>
    <x:row r="757" spans="1:6">
      <x:c r="A757" s="6">
        <x:v>44634</x:v>
      </x:c>
      <x:c r="B757" s="3" t="s">
        <x:v>1106</x:v>
      </x:c>
      <x:c r="C757" s="3" t="s">
        <x:v>335</x:v>
      </x:c>
      <x:c r="D757" s="3" t="s">
        <x:v>3949</x:v>
      </x:c>
      <x:c r="E757" s="3">
        <x:v>37.555739699999997</x:v>
      </x:c>
      <x:c r="F757" s="3">
        <x:v>126.939954</x:v>
      </x:c>
    </x:row>
    <x:row r="758" spans="1:6">
      <x:c r="A758" s="6">
        <x:v>44634</x:v>
      </x:c>
      <x:c r="B758" s="3" t="s">
        <x:v>1106</x:v>
      </x:c>
      <x:c r="C758" s="3" t="s">
        <x:v>2773</x:v>
      </x:c>
      <x:c r="D758" s="3" t="s">
        <x:v>231</x:v>
      </x:c>
      <x:c r="E758" s="3">
        <x:v>37.556852300000003</x:v>
      </x:c>
      <x:c r="F758" s="3">
        <x:v>126.92739469999999</x:v>
      </x:c>
    </x:row>
    <x:row r="759" spans="1:6">
      <x:c r="A759" s="6">
        <x:v>44635</x:v>
      </x:c>
      <x:c r="B759" s="3" t="s">
        <x:v>1106</x:v>
      </x:c>
      <x:c r="C759" s="3" t="s">
        <x:v>567</x:v>
      </x:c>
      <x:c r="D759" s="3" t="s">
        <x:v>1009</x:v>
      </x:c>
      <x:c r="E759" s="3">
        <x:v>37.537102900000001</x:v>
      </x:c>
      <x:c r="F759" s="3">
        <x:v>126.9456303</x:v>
      </x:c>
    </x:row>
    <x:row r="760" spans="1:6">
      <x:c r="A760" s="6">
        <x:v>44635</x:v>
      </x:c>
      <x:c r="B760" s="3" t="s">
        <x:v>1106</x:v>
      </x:c>
      <x:c r="C760" s="3" t="s">
        <x:v>2803</x:v>
      </x:c>
      <x:c r="D760" s="3" t="s">
        <x:v>231</x:v>
      </x:c>
      <x:c r="E760" s="3">
        <x:v>37.550342100000002</x:v>
      </x:c>
      <x:c r="F760" s="3">
        <x:v>126.9464514</x:v>
      </x:c>
    </x:row>
    <x:row r="761" spans="1:6">
      <x:c r="A761" s="6">
        <x:v>44635</x:v>
      </x:c>
      <x:c r="B761" s="3" t="s">
        <x:v>1106</x:v>
      </x:c>
      <x:c r="C761" s="3" t="s">
        <x:v>2754</x:v>
      </x:c>
      <x:c r="D761" s="3" t="s">
        <x:v>231</x:v>
      </x:c>
      <x:c r="E761" s="3">
        <x:v>37.556260600000002</x:v>
      </x:c>
      <x:c r="F761" s="3">
        <x:v>126.92465540000001</x:v>
      </x:c>
    </x:row>
    <x:row r="762" spans="1:6">
      <x:c r="A762" s="6">
        <x:v>44635</x:v>
      </x:c>
      <x:c r="B762" s="3" t="s">
        <x:v>1106</x:v>
      </x:c>
      <x:c r="C762" s="3" t="s">
        <x:v>452</x:v>
      </x:c>
      <x:c r="D762" s="3" t="s">
        <x:v>1009</x:v>
      </x:c>
      <x:c r="E762" s="3">
        <x:v>37.544976800000001</x:v>
      </x:c>
      <x:c r="F762" s="3">
        <x:v>126.9241516</x:v>
      </x:c>
    </x:row>
    <x:row r="763" spans="1:6">
      <x:c r="A763" s="6">
        <x:v>44635</x:v>
      </x:c>
      <x:c r="B763" s="3" t="s">
        <x:v>1106</x:v>
      </x:c>
      <x:c r="C763" s="3" t="s">
        <x:v>2788</x:v>
      </x:c>
      <x:c r="D763" s="3" t="s">
        <x:v>1009</x:v>
      </x:c>
      <x:c r="E763" s="3">
        <x:v>37.546309999999998</x:v>
      </x:c>
      <x:c r="F763" s="3">
        <x:v>126.94598999999999</x:v>
      </x:c>
    </x:row>
    <x:row r="764" spans="1:6">
      <x:c r="A764" s="6">
        <x:v>44635</x:v>
      </x:c>
      <x:c r="B764" s="3" t="s">
        <x:v>1106</x:v>
      </x:c>
      <x:c r="C764" s="3" t="s">
        <x:v>337</x:v>
      </x:c>
      <x:c r="D764" s="3" t="s">
        <x:v>1009</x:v>
      </x:c>
      <x:c r="E764" s="3">
        <x:v>37.549290399999997</x:v>
      </x:c>
      <x:c r="F764" s="3">
        <x:v>126.9387698</x:v>
      </x:c>
    </x:row>
    <x:row r="765" spans="1:6">
      <x:c r="A765" s="6">
        <x:v>44635</x:v>
      </x:c>
      <x:c r="B765" s="3" t="s">
        <x:v>1106</x:v>
      </x:c>
      <x:c r="C765" s="3" t="s">
        <x:v>454</x:v>
      </x:c>
      <x:c r="D765" s="3" t="s">
        <x:v>1009</x:v>
      </x:c>
      <x:c r="E765" s="3">
        <x:v>37.545365199999999</x:v>
      </x:c>
      <x:c r="F765" s="3">
        <x:v>126.93222369999999</x:v>
      </x:c>
    </x:row>
    <x:row r="766" spans="1:6">
      <x:c r="A766" s="6">
        <x:v>44635</x:v>
      </x:c>
      <x:c r="B766" s="3" t="s">
        <x:v>1106</x:v>
      </x:c>
      <x:c r="C766" s="3" t="s">
        <x:v>4032</x:v>
      </x:c>
      <x:c r="D766" s="3" t="s">
        <x:v>231</x:v>
      </x:c>
      <x:c r="E766" s="3">
        <x:v>37.548934500000001</x:v>
      </x:c>
      <x:c r="F766" s="3">
        <x:v>126.9507734</x:v>
      </x:c>
    </x:row>
    <x:row r="767" spans="1:6">
      <x:c r="A767" s="6">
        <x:v>44635</x:v>
      </x:c>
      <x:c r="B767" s="3" t="s">
        <x:v>1106</x:v>
      </x:c>
      <x:c r="C767" s="3" t="s">
        <x:v>2781</x:v>
      </x:c>
      <x:c r="D767" s="3" t="s">
        <x:v>1583</x:v>
      </x:c>
      <x:c r="E767" s="3">
        <x:v>37.558622399999997</x:v>
      </x:c>
      <x:c r="F767" s="3">
        <x:v>126.9126433</x:v>
      </x:c>
    </x:row>
    <x:row r="768" spans="1:6">
      <x:c r="A768" s="6">
        <x:v>44635</x:v>
      </x:c>
      <x:c r="B768" s="3" t="s">
        <x:v>1106</x:v>
      </x:c>
      <x:c r="C768" s="3" t="s">
        <x:v>2825</x:v>
      </x:c>
      <x:c r="D768" s="3" t="s">
        <x:v>1009</x:v>
      </x:c>
      <x:c r="E768" s="3">
        <x:v>37.5476484</x:v>
      </x:c>
      <x:c r="F768" s="3">
        <x:v>126.9223052</x:v>
      </x:c>
    </x:row>
    <x:row r="769" spans="1:6">
      <x:c r="A769" s="6">
        <x:v>44635</x:v>
      </x:c>
      <x:c r="B769" s="3" t="s">
        <x:v>1106</x:v>
      </x:c>
      <x:c r="C769" s="3" t="s">
        <x:v>2807</x:v>
      </x:c>
      <x:c r="D769" s="3" t="s">
        <x:v>1009</x:v>
      </x:c>
      <x:c r="E769" s="3">
        <x:v>37.545480499999996</x:v>
      </x:c>
      <x:c r="F769" s="3">
        <x:v>126.9118114</x:v>
      </x:c>
    </x:row>
    <x:row r="770" spans="1:6">
      <x:c r="A770" s="6">
        <x:v>44635</x:v>
      </x:c>
      <x:c r="B770" s="3" t="s">
        <x:v>1106</x:v>
      </x:c>
      <x:c r="C770" s="3" t="s">
        <x:v>2785</x:v>
      </x:c>
      <x:c r="D770" s="3" t="s">
        <x:v>1574</x:v>
      </x:c>
      <x:c r="E770" s="3">
        <x:v>37.555799899999997</x:v>
      </x:c>
      <x:c r="F770" s="3">
        <x:v>126.8987233</x:v>
      </x:c>
    </x:row>
    <x:row r="771" spans="1:6">
      <x:c r="A771" s="6">
        <x:v>44636</x:v>
      </x:c>
      <x:c r="B771" s="3" t="s">
        <x:v>1106</x:v>
      </x:c>
      <x:c r="C771" s="3" t="s">
        <x:v>690</x:v>
      </x:c>
      <x:c r="D771" s="3" t="s">
        <x:v>1009</x:v>
      </x:c>
      <x:c r="E771" s="3">
        <x:v>37.546185600000001</x:v>
      </x:c>
      <x:c r="F771" s="3">
        <x:v>126.9194552</x:v>
      </x:c>
    </x:row>
    <x:row r="772" spans="1:6">
      <x:c r="A772" s="6">
        <x:v>44636</x:v>
      </x:c>
      <x:c r="B772" s="3" t="s">
        <x:v>1106</x:v>
      </x:c>
      <x:c r="C772" s="3" t="s">
        <x:v>444</x:v>
      </x:c>
      <x:c r="D772" s="3" t="s">
        <x:v>1009</x:v>
      </x:c>
      <x:c r="E772" s="3">
        <x:v>37.547466499999999</x:v>
      </x:c>
      <x:c r="F772" s="3">
        <x:v>126.9175864</x:v>
      </x:c>
    </x:row>
    <x:row r="773" spans="1:6">
      <x:c r="A773" s="6">
        <x:v>44636</x:v>
      </x:c>
      <x:c r="B773" s="3" t="s">
        <x:v>1106</x:v>
      </x:c>
      <x:c r="C773" s="3" t="s">
        <x:v>2744</x:v>
      </x:c>
      <x:c r="D773" s="3" t="s">
        <x:v>1009</x:v>
      </x:c>
      <x:c r="E773" s="3">
        <x:v>37.552751299999997</x:v>
      </x:c>
      <x:c r="F773" s="3">
        <x:v>126.9232762</x:v>
      </x:c>
    </x:row>
    <x:row r="774" spans="1:6">
      <x:c r="A774" s="6">
        <x:v>44636</x:v>
      </x:c>
      <x:c r="B774" s="3" t="s">
        <x:v>1106</x:v>
      </x:c>
      <x:c r="C774" s="3" t="s">
        <x:v>2743</x:v>
      </x:c>
      <x:c r="D774" s="3" t="s">
        <x:v>1009</x:v>
      </x:c>
      <x:c r="E774" s="3">
        <x:v>37.556705099999903</x:v>
      </x:c>
      <x:c r="F774" s="3">
        <x:v>126.931921</x:v>
      </x:c>
    </x:row>
    <x:row r="775" spans="1:6">
      <x:c r="A775" s="6">
        <x:v>44636</x:v>
      </x:c>
      <x:c r="B775" s="3" t="s">
        <x:v>1106</x:v>
      </x:c>
      <x:c r="C775" s="3" t="s">
        <x:v>2757</x:v>
      </x:c>
      <x:c r="D775" s="3" t="s">
        <x:v>1009</x:v>
      </x:c>
      <x:c r="E775" s="3">
        <x:v>37.559276199999999</x:v>
      </x:c>
      <x:c r="F775" s="3">
        <x:v>126.9138751</x:v>
      </x:c>
    </x:row>
    <x:row r="776" spans="1:6">
      <x:c r="A776" s="6">
        <x:v>44636</x:v>
      </x:c>
      <x:c r="B776" s="3" t="s">
        <x:v>1106</x:v>
      </x:c>
      <x:c r="C776" s="3" t="s">
        <x:v>2790</x:v>
      </x:c>
      <x:c r="D776" s="3" t="s">
        <x:v>1009</x:v>
      </x:c>
      <x:c r="E776" s="3">
        <x:v>37.548400099999903</x:v>
      </x:c>
      <x:c r="F776" s="3">
        <x:v>126.92074</x:v>
      </x:c>
    </x:row>
    <x:row r="777" spans="1:6">
      <x:c r="A777" s="6">
        <x:v>44636</x:v>
      </x:c>
      <x:c r="B777" s="3" t="s">
        <x:v>1106</x:v>
      </x:c>
      <x:c r="C777" s="3" t="s">
        <x:v>332</x:v>
      </x:c>
      <x:c r="D777" s="3" t="s">
        <x:v>1009</x:v>
      </x:c>
      <x:c r="E777" s="3">
        <x:v>37.550146599999998</x:v>
      </x:c>
      <x:c r="F777" s="3">
        <x:v>126.9204974</x:v>
      </x:c>
    </x:row>
    <x:row r="778" spans="1:6">
      <x:c r="A778" s="6">
        <x:v>44636</x:v>
      </x:c>
      <x:c r="B778" s="3" t="s">
        <x:v>1106</x:v>
      </x:c>
      <x:c r="C778" s="3" t="s">
        <x:v>586</x:v>
      </x:c>
      <x:c r="D778" s="3" t="s">
        <x:v>1009</x:v>
      </x:c>
      <x:c r="E778" s="3">
        <x:v>37.539039600000002</x:v>
      </x:c>
      <x:c r="F778" s="3">
        <x:v>126.9442911</x:v>
      </x:c>
    </x:row>
    <x:row r="779" spans="1:6">
      <x:c r="A779" s="6">
        <x:v>44636</x:v>
      </x:c>
      <x:c r="B779" s="3" t="s">
        <x:v>1106</x:v>
      </x:c>
      <x:c r="C779" s="3" t="s">
        <x:v>2750</x:v>
      </x:c>
      <x:c r="D779" s="3" t="s">
        <x:v>1009</x:v>
      </x:c>
      <x:c r="E779" s="3">
        <x:v>37.5453245</x:v>
      </x:c>
      <x:c r="F779" s="3">
        <x:v>126.951731</x:v>
      </x:c>
    </x:row>
    <x:row r="780" spans="1:6">
      <x:c r="A780" s="6">
        <x:v>44636</x:v>
      </x:c>
      <x:c r="B780" s="3" t="s">
        <x:v>1106</x:v>
      </x:c>
      <x:c r="C780" s="3" t="s">
        <x:v>435</x:v>
      </x:c>
      <x:c r="D780" s="3" t="s">
        <x:v>1009</x:v>
      </x:c>
      <x:c r="E780" s="3">
        <x:v>37.545634900000003</x:v>
      </x:c>
      <x:c r="F780" s="3">
        <x:v>126.9517355</x:v>
      </x:c>
    </x:row>
    <x:row r="781" spans="1:6">
      <x:c r="A781" s="6">
        <x:v>44636</x:v>
      </x:c>
      <x:c r="B781" s="3" t="s">
        <x:v>1106</x:v>
      </x:c>
      <x:c r="C781" s="3" t="s">
        <x:v>2742</x:v>
      </x:c>
      <x:c r="D781" s="3" t="s">
        <x:v>231</x:v>
      </x:c>
      <x:c r="E781" s="3">
        <x:v>37.547502299999998</x:v>
      </x:c>
      <x:c r="F781" s="3">
        <x:v>126.9472354</x:v>
      </x:c>
    </x:row>
    <x:row r="782" spans="1:6">
      <x:c r="A782" s="6">
        <x:v>44636</x:v>
      </x:c>
      <x:c r="B782" s="3" t="s">
        <x:v>1106</x:v>
      </x:c>
      <x:c r="C782" s="3" t="s">
        <x:v>202</x:v>
      </x:c>
      <x:c r="D782" s="3" t="s">
        <x:v>1009</x:v>
      </x:c>
      <x:c r="E782" s="3">
        <x:v>37.549043699999999</x:v>
      </x:c>
      <x:c r="F782" s="3">
        <x:v>126.95193329999999</x:v>
      </x:c>
    </x:row>
    <x:row r="783" spans="1:6">
      <x:c r="A783" s="6">
        <x:v>44636</x:v>
      </x:c>
      <x:c r="B783" s="3" t="s">
        <x:v>1106</x:v>
      </x:c>
      <x:c r="C783" s="3" t="s">
        <x:v>473</x:v>
      </x:c>
      <x:c r="D783" s="3" t="s">
        <x:v>1009</x:v>
      </x:c>
      <x:c r="E783" s="3">
        <x:v>37.552465699999999</x:v>
      </x:c>
      <x:c r="F783" s="3">
        <x:v>126.9507693</x:v>
      </x:c>
    </x:row>
    <x:row r="784" spans="1:6">
      <x:c r="A784" s="6">
        <x:v>44636</x:v>
      </x:c>
      <x:c r="B784" s="3" t="s">
        <x:v>1106</x:v>
      </x:c>
      <x:c r="C784" s="3" t="s">
        <x:v>471</x:v>
      </x:c>
      <x:c r="D784" s="3" t="s">
        <x:v>1009</x:v>
      </x:c>
      <x:c r="E784" s="3">
        <x:v>37.547842099999997</x:v>
      </x:c>
      <x:c r="F784" s="3">
        <x:v>126.9327871</x:v>
      </x:c>
    </x:row>
    <x:row r="785" spans="1:6">
      <x:c r="A785" s="6">
        <x:v>44636</x:v>
      </x:c>
      <x:c r="B785" s="3" t="s">
        <x:v>1106</x:v>
      </x:c>
      <x:c r="C785" s="3" t="s">
        <x:v>520</x:v>
      </x:c>
      <x:c r="D785" s="3" t="s">
        <x:v>1009</x:v>
      </x:c>
      <x:c r="E785" s="3">
        <x:v>37.550145899999997</x:v>
      </x:c>
      <x:c r="F785" s="3">
        <x:v>126.94307480000001</x:v>
      </x:c>
    </x:row>
    <x:row r="786" spans="1:6">
      <x:c r="A786" s="6">
        <x:v>44636</x:v>
      </x:c>
      <x:c r="B786" s="3" t="s">
        <x:v>1106</x:v>
      </x:c>
      <x:c r="C786" s="3" t="s">
        <x:v>2777</x:v>
      </x:c>
      <x:c r="D786" s="3" t="s">
        <x:v>1009</x:v>
      </x:c>
      <x:c r="E786" s="3">
        <x:v>37.545554899999999</x:v>
      </x:c>
      <x:c r="F786" s="3">
        <x:v>126.9118749</x:v>
      </x:c>
    </x:row>
    <x:row r="787" spans="1:6">
      <x:c r="A787" s="6">
        <x:v>44637</x:v>
      </x:c>
      <x:c r="B787" s="3" t="s">
        <x:v>1106</x:v>
      </x:c>
      <x:c r="C787" s="3" t="s">
        <x:v>2778</x:v>
      </x:c>
      <x:c r="D787" s="3" t="s">
        <x:v>1009</x:v>
      </x:c>
      <x:c r="E787" s="3">
        <x:v>37.553469300000003</x:v>
      </x:c>
      <x:c r="F787" s="3">
        <x:v>126.92474799999999</x:v>
      </x:c>
    </x:row>
    <x:row r="788" spans="1:6">
      <x:c r="A788" s="6">
        <x:v>44637</x:v>
      </x:c>
      <x:c r="B788" s="3" t="s">
        <x:v>1106</x:v>
      </x:c>
      <x:c r="C788" s="3" t="s">
        <x:v>2804</x:v>
      </x:c>
      <x:c r="D788" s="3" t="s">
        <x:v>1009</x:v>
      </x:c>
      <x:c r="E788" s="3">
        <x:v>37.553196499999999</x:v>
      </x:c>
      <x:c r="F788" s="3">
        <x:v>126.92456110000001</x:v>
      </x:c>
    </x:row>
    <x:row r="789" spans="1:6">
      <x:c r="A789" s="6">
        <x:v>44637</x:v>
      </x:c>
      <x:c r="B789" s="3" t="s">
        <x:v>1106</x:v>
      </x:c>
      <x:c r="C789" s="3" t="s">
        <x:v>462</x:v>
      </x:c>
      <x:c r="D789" s="3" t="s">
        <x:v>231</x:v>
      </x:c>
      <x:c r="E789" s="3">
        <x:v>37.550148999999998</x:v>
      </x:c>
      <x:c r="F789" s="3">
        <x:v>126.9202209</x:v>
      </x:c>
    </x:row>
    <x:row r="790" spans="1:6">
      <x:c r="A790" s="6">
        <x:v>44637</x:v>
      </x:c>
      <x:c r="B790" s="3" t="s">
        <x:v>1106</x:v>
      </x:c>
      <x:c r="C790" s="3" t="s">
        <x:v>469</x:v>
      </x:c>
      <x:c r="D790" s="3" t="s">
        <x:v>231</x:v>
      </x:c>
      <x:c r="E790" s="3">
        <x:v>37.546936199999998</x:v>
      </x:c>
      <x:c r="F790" s="3">
        <x:v>126.9521543</x:v>
      </x:c>
    </x:row>
    <x:row r="791" spans="1:6">
      <x:c r="A791" s="6">
        <x:v>44637</x:v>
      </x:c>
      <x:c r="B791" s="3" t="s">
        <x:v>1106</x:v>
      </x:c>
      <x:c r="C791" s="3" t="s">
        <x:v>696</x:v>
      </x:c>
      <x:c r="D791" s="3" t="s">
        <x:v>1009</x:v>
      </x:c>
      <x:c r="E791" s="3">
        <x:v>37.545385199999998</x:v>
      </x:c>
      <x:c r="F791" s="3">
        <x:v>126.9119792</x:v>
      </x:c>
    </x:row>
    <x:row r="792" spans="1:6">
      <x:c r="A792" s="6">
        <x:v>44637</x:v>
      </x:c>
      <x:c r="B792" s="3" t="s">
        <x:v>1106</x:v>
      </x:c>
      <x:c r="C792" s="3" t="s">
        <x:v>232</x:v>
      </x:c>
      <x:c r="D792" s="3" t="s">
        <x:v>3949</x:v>
      </x:c>
      <x:c r="E792" s="3">
        <x:v>37.541590300000003</x:v>
      </x:c>
      <x:c r="F792" s="3">
        <x:v>126.9459026</x:v>
      </x:c>
    </x:row>
    <x:row r="793" spans="1:6">
      <x:c r="A793" s="6">
        <x:v>44637</x:v>
      </x:c>
      <x:c r="B793" s="3" t="s">
        <x:v>1106</x:v>
      </x:c>
      <x:c r="C793" s="3" t="s">
        <x:v>451</x:v>
      </x:c>
      <x:c r="D793" s="3" t="s">
        <x:v>1009</x:v>
      </x:c>
      <x:c r="E793" s="3">
        <x:v>37.542977899999997</x:v>
      </x:c>
      <x:c r="F793" s="3">
        <x:v>126.9493586</x:v>
      </x:c>
    </x:row>
    <x:row r="794" spans="1:6">
      <x:c r="A794" s="6">
        <x:v>44637</x:v>
      </x:c>
      <x:c r="B794" s="3" t="s">
        <x:v>1106</x:v>
      </x:c>
      <x:c r="C794" s="3" t="s">
        <x:v>687</x:v>
      </x:c>
      <x:c r="D794" s="3" t="s">
        <x:v>1009</x:v>
      </x:c>
      <x:c r="E794" s="3">
        <x:v>37.545418400000003</x:v>
      </x:c>
      <x:c r="F794" s="3">
        <x:v>126.9504745</x:v>
      </x:c>
    </x:row>
    <x:row r="795" spans="1:6">
      <x:c r="A795" s="6">
        <x:v>44637</x:v>
      </x:c>
      <x:c r="B795" s="3" t="s">
        <x:v>1106</x:v>
      </x:c>
      <x:c r="C795" s="3" t="s">
        <x:v>475</x:v>
      </x:c>
      <x:c r="D795" s="3" t="s">
        <x:v>1009</x:v>
      </x:c>
      <x:c r="E795" s="3">
        <x:v>37.552745299999998</x:v>
      </x:c>
      <x:c r="F795" s="3">
        <x:v>126.95286400000001</x:v>
      </x:c>
    </x:row>
    <x:row r="796" spans="1:6">
      <x:c r="A796" s="6">
        <x:v>44637</x:v>
      </x:c>
      <x:c r="B796" s="3" t="s">
        <x:v>1106</x:v>
      </x:c>
      <x:c r="C796" s="3" t="s">
        <x:v>898</x:v>
      </x:c>
      <x:c r="D796" s="3" t="s">
        <x:v>1009</x:v>
      </x:c>
      <x:c r="E796" s="3">
        <x:v>37.555157399999999</x:v>
      </x:c>
      <x:c r="F796" s="3">
        <x:v>126.955664</x:v>
      </x:c>
    </x:row>
    <x:row r="797" spans="1:6">
      <x:c r="A797" s="6">
        <x:v>44637</x:v>
      </x:c>
      <x:c r="B797" s="3" t="s">
        <x:v>1106</x:v>
      </x:c>
      <x:c r="C797" s="3" t="s">
        <x:v>459</x:v>
      </x:c>
      <x:c r="D797" s="3" t="s">
        <x:v>1009</x:v>
      </x:c>
      <x:c r="E797" s="3">
        <x:v>37.555288300000001</x:v>
      </x:c>
      <x:c r="F797" s="3">
        <x:v>126.9355889</x:v>
      </x:c>
    </x:row>
    <x:row r="798" spans="1:6">
      <x:c r="A798" s="6">
        <x:v>44637</x:v>
      </x:c>
      <x:c r="B798" s="3" t="s">
        <x:v>1106</x:v>
      </x:c>
      <x:c r="C798" s="3" t="s">
        <x:v>2723</x:v>
      </x:c>
      <x:c r="D798" s="3" t="s">
        <x:v>1009</x:v>
      </x:c>
      <x:c r="E798" s="3">
        <x:v>37.554284699999997</x:v>
      </x:c>
      <x:c r="F798" s="3">
        <x:v>126.9360827</x:v>
      </x:c>
    </x:row>
    <x:row r="799" spans="1:6">
      <x:c r="A799" s="6">
        <x:v>44637</x:v>
      </x:c>
      <x:c r="B799" s="3" t="s">
        <x:v>1106</x:v>
      </x:c>
      <x:c r="C799" s="3" t="s">
        <x:v>2759</x:v>
      </x:c>
      <x:c r="D799" s="3" t="s">
        <x:v>1009</x:v>
      </x:c>
      <x:c r="E799" s="3">
        <x:v>37.553862899999999</x:v>
      </x:c>
      <x:c r="F799" s="3">
        <x:v>126.935438</x:v>
      </x:c>
    </x:row>
    <x:row r="800" spans="1:6">
      <x:c r="A800" s="6">
        <x:v>44637</x:v>
      </x:c>
      <x:c r="B800" s="3" t="s">
        <x:v>1106</x:v>
      </x:c>
      <x:c r="C800" s="3" t="s">
        <x:v>676</x:v>
      </x:c>
      <x:c r="D800" s="3" t="s">
        <x:v>1009</x:v>
      </x:c>
      <x:c r="E800" s="3">
        <x:v>37.544111899999997</x:v>
      </x:c>
      <x:c r="F800" s="3">
        <x:v>126.9498356</x:v>
      </x:c>
    </x:row>
    <x:row r="801" spans="1:6">
      <x:c r="A801" s="6">
        <x:v>44637</x:v>
      </x:c>
      <x:c r="B801" s="3" t="s">
        <x:v>1106</x:v>
      </x:c>
      <x:c r="C801" s="3" t="s">
        <x:v>465</x:v>
      </x:c>
      <x:c r="D801" s="3" t="s">
        <x:v>3949</x:v>
      </x:c>
      <x:c r="E801" s="3">
        <x:v>37.542262299999997</x:v>
      </x:c>
      <x:c r="F801" s="3">
        <x:v>126.9363041</x:v>
      </x:c>
    </x:row>
    <x:row r="802" spans="1:6">
      <x:c r="A802" s="6">
        <x:v>44637</x:v>
      </x:c>
      <x:c r="B802" s="3" t="s">
        <x:v>1106</x:v>
      </x:c>
      <x:c r="C802" s="3" t="s">
        <x:v>875</x:v>
      </x:c>
      <x:c r="D802" s="3" t="s">
        <x:v>231</x:v>
      </x:c>
      <x:c r="E802" s="3">
        <x:v>37.5428827</x:v>
      </x:c>
      <x:c r="F802" s="3">
        <x:v>126.9332208</x:v>
      </x:c>
    </x:row>
    <x:row r="803" spans="1:6">
      <x:c r="A803" s="6">
        <x:v>44637</x:v>
      </x:c>
      <x:c r="B803" s="3" t="s">
        <x:v>1106</x:v>
      </x:c>
      <x:c r="C803" s="3" t="s">
        <x:v>2711</x:v>
      </x:c>
      <x:c r="D803" s="3" t="s">
        <x:v>1009</x:v>
      </x:c>
      <x:c r="E803" s="3">
        <x:v>37.547765400000003</x:v>
      </x:c>
      <x:c r="F803" s="3">
        <x:v>126.9193898</x:v>
      </x:c>
    </x:row>
    <x:row r="804" spans="1:6">
      <x:c r="A804" s="6">
        <x:v>44637</x:v>
      </x:c>
      <x:c r="B804" s="3" t="s">
        <x:v>1106</x:v>
      </x:c>
      <x:c r="C804" s="3" t="s">
        <x:v>456</x:v>
      </x:c>
      <x:c r="D804" s="3" t="s">
        <x:v>231</x:v>
      </x:c>
      <x:c r="E804" s="3">
        <x:v>37.545326199999998</x:v>
      </x:c>
      <x:c r="F804" s="3">
        <x:v>126.9326143</x:v>
      </x:c>
    </x:row>
    <x:row r="805" spans="1:6">
      <x:c r="A805" s="6">
        <x:v>44637</x:v>
      </x:c>
      <x:c r="B805" s="3" t="s">
        <x:v>1106</x:v>
      </x:c>
      <x:c r="C805" s="3" t="s">
        <x:v>257</x:v>
      </x:c>
      <x:c r="D805" s="3" t="s">
        <x:v>3949</x:v>
      </x:c>
      <x:c r="E805" s="3">
        <x:v>37.558546</x:v>
      </x:c>
      <x:c r="F805" s="3">
        <x:v>126.9205221</x:v>
      </x:c>
    </x:row>
    <x:row r="806" spans="1:6">
      <x:c r="A806" s="6">
        <x:v>44637</x:v>
      </x:c>
      <x:c r="B806" s="3" t="s">
        <x:v>1106</x:v>
      </x:c>
      <x:c r="C806" s="3" t="s">
        <x:v>446</x:v>
      </x:c>
      <x:c r="D806" s="3" t="s">
        <x:v>1009</x:v>
      </x:c>
      <x:c r="E806" s="3">
        <x:v>37.545455599999997</x:v>
      </x:c>
      <x:c r="F806" s="3">
        <x:v>126.9227242</x:v>
      </x:c>
    </x:row>
    <x:row r="807" spans="1:6">
      <x:c r="A807" s="6">
        <x:v>44637</x:v>
      </x:c>
      <x:c r="B807" s="3" t="s">
        <x:v>1106</x:v>
      </x:c>
      <x:c r="C807" s="3" t="s">
        <x:v>672</x:v>
      </x:c>
      <x:c r="D807" s="3" t="s">
        <x:v>231</x:v>
      </x:c>
      <x:c r="E807" s="3">
        <x:v>37.545854499999997</x:v>
      </x:c>
      <x:c r="F807" s="3">
        <x:v>126.9192484</x:v>
      </x:c>
    </x:row>
    <x:row r="808" spans="1:6">
      <x:c r="A808" s="6">
        <x:v>44637</x:v>
      </x:c>
      <x:c r="B808" s="3" t="s">
        <x:v>1106</x:v>
      </x:c>
      <x:c r="C808" s="3" t="s">
        <x:v>671</x:v>
      </x:c>
      <x:c r="D808" s="3" t="s">
        <x:v>3949</x:v>
      </x:c>
      <x:c r="E808" s="3">
        <x:v>37.551022799999998</x:v>
      </x:c>
      <x:c r="F808" s="3">
        <x:v>126.91515870000001</x:v>
      </x:c>
    </x:row>
    <x:row r="809" spans="1:6">
      <x:c r="A809" s="6">
        <x:v>44637</x:v>
      </x:c>
      <x:c r="B809" s="3" t="s">
        <x:v>1106</x:v>
      </x:c>
      <x:c r="C809" s="3" t="s">
        <x:v>83</x:v>
      </x:c>
      <x:c r="D809" s="3" t="s">
        <x:v>231</x:v>
      </x:c>
      <x:c r="E809" s="3">
        <x:v>37.551152399999999</x:v>
      </x:c>
      <x:c r="F809" s="3">
        <x:v>126.91554739999999</x:v>
      </x:c>
    </x:row>
    <x:row r="810" spans="1:6">
      <x:c r="A810" s="6">
        <x:v>44637</x:v>
      </x:c>
      <x:c r="B810" s="3" t="s">
        <x:v>1106</x:v>
      </x:c>
      <x:c r="C810" s="3" t="s">
        <x:v>3975</x:v>
      </x:c>
      <x:c r="D810" s="3" t="s">
        <x:v>231</x:v>
      </x:c>
      <x:c r="E810" s="3">
        <x:v>37.549455000000002</x:v>
      </x:c>
      <x:c r="F810" s="3">
        <x:v>126.9086507</x:v>
      </x:c>
    </x:row>
    <x:row r="811" spans="1:6">
      <x:c r="A811" s="6">
        <x:v>44637</x:v>
      </x:c>
      <x:c r="B811" s="3" t="s">
        <x:v>1106</x:v>
      </x:c>
      <x:c r="C811" s="3" t="s">
        <x:v>2297</x:v>
      </x:c>
      <x:c r="D811" s="3" t="s">
        <x:v>231</x:v>
      </x:c>
      <x:c r="E811" s="3">
        <x:v>37.558333500000003</x:v>
      </x:c>
      <x:c r="F811" s="3">
        <x:v>126.9005573</x:v>
      </x:c>
    </x:row>
    <x:row r="812" spans="1:6">
      <x:c r="A812" s="6">
        <x:v>44641</x:v>
      </x:c>
      <x:c r="B812" s="3" t="s">
        <x:v>1106</x:v>
      </x:c>
      <x:c r="C812" s="3" t="s">
        <x:v>449</x:v>
      </x:c>
      <x:c r="D812" s="3" t="s">
        <x:v>1009</x:v>
      </x:c>
      <x:c r="E812" s="3">
        <x:v>37.539021099999999</x:v>
      </x:c>
      <x:c r="F812" s="3">
        <x:v>126.9465266</x:v>
      </x:c>
    </x:row>
    <x:row r="813" spans="1:6">
      <x:c r="A813" s="6">
        <x:v>44641</x:v>
      </x:c>
      <x:c r="B813" s="3" t="s">
        <x:v>1106</x:v>
      </x:c>
      <x:c r="C813" s="3" t="s">
        <x:v>4008</x:v>
      </x:c>
      <x:c r="D813" s="3" t="s">
        <x:v>1009</x:v>
      </x:c>
      <x:c r="E813" s="3">
        <x:v>37.536367400000003</x:v>
      </x:c>
      <x:c r="F813" s="3">
        <x:v>126.9470638</x:v>
      </x:c>
    </x:row>
    <x:row r="814" spans="1:6">
      <x:c r="A814" s="6">
        <x:v>44641</x:v>
      </x:c>
      <x:c r="B814" s="3" t="s">
        <x:v>1106</x:v>
      </x:c>
      <x:c r="C814" s="3" t="s">
        <x:v>470</x:v>
      </x:c>
      <x:c r="D814" s="3" t="s">
        <x:v>1009</x:v>
      </x:c>
      <x:c r="E814" s="3">
        <x:v>37.574475700000001</x:v>
      </x:c>
      <x:c r="F814" s="3">
        <x:v>126.8973464</x:v>
      </x:c>
    </x:row>
    <x:row r="815" spans="1:6">
      <x:c r="A815" s="6">
        <x:v>44641</x:v>
      </x:c>
      <x:c r="B815" s="3" t="s">
        <x:v>1106</x:v>
      </x:c>
      <x:c r="C815" s="3" t="s">
        <x:v>673</x:v>
      </x:c>
      <x:c r="D815" s="3" t="s">
        <x:v>1009</x:v>
      </x:c>
      <x:c r="E815" s="3">
        <x:v>37.575223999999999</x:v>
      </x:c>
      <x:c r="F815" s="3">
        <x:v>126.89841199999999</x:v>
      </x:c>
    </x:row>
    <x:row r="816" spans="1:6">
      <x:c r="A816" s="6">
        <x:v>44641</x:v>
      </x:c>
      <x:c r="B816" s="3" t="s">
        <x:v>1106</x:v>
      </x:c>
      <x:c r="C816" s="3" t="s">
        <x:v>4031</x:v>
      </x:c>
      <x:c r="D816" s="3" t="s">
        <x:v>1009</x:v>
      </x:c>
      <x:c r="E816" s="3">
        <x:v>37.582118399999999</x:v>
      </x:c>
      <x:c r="F816" s="3">
        <x:v>126.88787600000001</x:v>
      </x:c>
    </x:row>
    <x:row r="817" spans="1:6">
      <x:c r="A817" s="6">
        <x:v>44641</x:v>
      </x:c>
      <x:c r="B817" s="3" t="s">
        <x:v>1106</x:v>
      </x:c>
      <x:c r="C817" s="3" t="s">
        <x:v>2797</x:v>
      </x:c>
      <x:c r="D817" s="3" t="s">
        <x:v>1009</x:v>
      </x:c>
      <x:c r="E817" s="3">
        <x:v>37.580895499999997</x:v>
      </x:c>
      <x:c r="F817" s="3">
        <x:v>126.88663699999999</x:v>
      </x:c>
    </x:row>
    <x:row r="818" spans="1:6">
      <x:c r="A818" s="6">
        <x:v>44641</x:v>
      </x:c>
      <x:c r="B818" s="3" t="s">
        <x:v>1106</x:v>
      </x:c>
      <x:c r="C818" s="3" t="s">
        <x:v>2784</x:v>
      </x:c>
      <x:c r="D818" s="3" t="s">
        <x:v>1009</x:v>
      </x:c>
      <x:c r="E818" s="3">
        <x:v>37.578155000000002</x:v>
      </x:c>
      <x:c r="F818" s="3">
        <x:v>126.8912395</x:v>
      </x:c>
    </x:row>
    <x:row r="819" spans="1:6">
      <x:c r="A819" s="6">
        <x:v>44641</x:v>
      </x:c>
      <x:c r="B819" s="3" t="s">
        <x:v>1106</x:v>
      </x:c>
      <x:c r="C819" s="3" t="s">
        <x:v>584</x:v>
      </x:c>
      <x:c r="D819" s="3" t="s">
        <x:v>1574</x:v>
      </x:c>
      <x:c r="E819" s="3">
        <x:v>37.543354899999997</x:v>
      </x:c>
      <x:c r="F819" s="3">
        <x:v>126.9398106</x:v>
      </x:c>
    </x:row>
    <x:row r="820" spans="1:6">
      <x:c r="A820" s="6">
        <x:v>44641</x:v>
      </x:c>
      <x:c r="B820" s="3" t="s">
        <x:v>1106</x:v>
      </x:c>
      <x:c r="C820" s="3" t="s">
        <x:v>466</x:v>
      </x:c>
      <x:c r="D820" s="3" t="s">
        <x:v>1009</x:v>
      </x:c>
      <x:c r="E820" s="3">
        <x:v>37.542716599999999</x:v>
      </x:c>
      <x:c r="F820" s="3">
        <x:v>126.9376542</x:v>
      </x:c>
    </x:row>
    <x:row r="821" spans="1:6">
      <x:c r="A821" s="6">
        <x:v>44641</x:v>
      </x:c>
      <x:c r="B821" s="3" t="s">
        <x:v>1106</x:v>
      </x:c>
      <x:c r="C821" s="3" t="s">
        <x:v>3958</x:v>
      </x:c>
      <x:c r="D821" s="3" t="s">
        <x:v>1009</x:v>
      </x:c>
      <x:c r="E821" s="3">
        <x:v>37.5411863</x:v>
      </x:c>
      <x:c r="F821" s="3">
        <x:v>126.94048189999999</x:v>
      </x:c>
    </x:row>
    <x:row r="822" spans="1:6">
      <x:c r="A822" s="6">
        <x:v>44641</x:v>
      </x:c>
      <x:c r="B822" s="3" t="s">
        <x:v>1106</x:v>
      </x:c>
      <x:c r="C822" s="3" t="s">
        <x:v>2792</x:v>
      </x:c>
      <x:c r="D822" s="3" t="s">
        <x:v>1009</x:v>
      </x:c>
      <x:c r="E822" s="3">
        <x:v>37.541060899999998</x:v>
      </x:c>
      <x:c r="F822" s="3">
        <x:v>126.941298</x:v>
      </x:c>
    </x:row>
    <x:row r="823" spans="1:6">
      <x:c r="A823" s="6">
        <x:v>44641</x:v>
      </x:c>
      <x:c r="B823" s="3" t="s">
        <x:v>1106</x:v>
      </x:c>
      <x:c r="C823" s="3" t="s">
        <x:v>889</x:v>
      </x:c>
      <x:c r="D823" s="3" t="s">
        <x:v>1009</x:v>
      </x:c>
      <x:c r="E823" s="3">
        <x:v>37.543993700000001</x:v>
      </x:c>
      <x:c r="F823" s="3">
        <x:v>126.94752579999999</x:v>
      </x:c>
    </x:row>
    <x:row r="824" spans="1:6">
      <x:c r="A824" s="6">
        <x:v>44641</x:v>
      </x:c>
      <x:c r="B824" s="3" t="s">
        <x:v>1106</x:v>
      </x:c>
      <x:c r="C824" s="3" t="s">
        <x:v>1096</x:v>
      </x:c>
      <x:c r="D824" s="3" t="s">
        <x:v>231</x:v>
      </x:c>
      <x:c r="E824" s="3">
        <x:v>37.549029399999903</x:v>
      </x:c>
      <x:c r="F824" s="3">
        <x:v>126.951774</x:v>
      </x:c>
    </x:row>
    <x:row r="825" spans="1:6">
      <x:c r="A825" s="6">
        <x:v>44641</x:v>
      </x:c>
      <x:c r="B825" s="3" t="s">
        <x:v>1106</x:v>
      </x:c>
      <x:c r="C825" s="3" t="s">
        <x:v>565</x:v>
      </x:c>
      <x:c r="D825" s="3" t="s">
        <x:v>1009</x:v>
      </x:c>
      <x:c r="E825" s="3">
        <x:v>37.5533024</x:v>
      </x:c>
      <x:c r="F825" s="3">
        <x:v>126.95210969999999</x:v>
      </x:c>
    </x:row>
    <x:row r="826" spans="1:6">
      <x:c r="A826" s="6">
        <x:v>44641</x:v>
      </x:c>
      <x:c r="B826" s="3" t="s">
        <x:v>1106</x:v>
      </x:c>
      <x:c r="C826" s="3" t="s">
        <x:v>2647</x:v>
      </x:c>
      <x:c r="D826" s="3" t="s">
        <x:v>231</x:v>
      </x:c>
      <x:c r="E826" s="3">
        <x:v>37.546317799999997</x:v>
      </x:c>
      <x:c r="F826" s="3">
        <x:v>126.95191610000001</x:v>
      </x:c>
    </x:row>
    <x:row r="827" spans="1:6">
      <x:c r="A827" s="6">
        <x:v>44641</x:v>
      </x:c>
      <x:c r="B827" s="3" t="s">
        <x:v>1106</x:v>
      </x:c>
      <x:c r="C827" s="3" t="s">
        <x:v>463</x:v>
      </x:c>
      <x:c r="D827" s="3" t="s">
        <x:v>231</x:v>
      </x:c>
      <x:c r="E827" s="3">
        <x:v>37.542842200000003</x:v>
      </x:c>
      <x:c r="F827" s="3">
        <x:v>126.9518874</x:v>
      </x:c>
    </x:row>
    <x:row r="828" spans="1:6">
      <x:c r="A828" s="6">
        <x:v>44641</x:v>
      </x:c>
      <x:c r="B828" s="3" t="s">
        <x:v>1106</x:v>
      </x:c>
      <x:c r="C828" s="3" t="s">
        <x:v>455</x:v>
      </x:c>
      <x:c r="D828" s="3" t="s">
        <x:v>3949</x:v>
      </x:c>
      <x:c r="E828" s="3">
        <x:v>37.539018300000002</x:v>
      </x:c>
      <x:c r="F828" s="3">
        <x:v>126.9476851</x:v>
      </x:c>
    </x:row>
    <x:row r="829" spans="1:6">
      <x:c r="A829" s="6">
        <x:v>44641</x:v>
      </x:c>
      <x:c r="B829" s="3" t="s">
        <x:v>1106</x:v>
      </x:c>
      <x:c r="C829" s="3" t="s">
        <x:v>2745</x:v>
      </x:c>
      <x:c r="D829" s="3" t="s">
        <x:v>1583</x:v>
      </x:c>
      <x:c r="E829" s="3">
        <x:v>37.544491600000001</x:v>
      </x:c>
      <x:c r="F829" s="3">
        <x:v>126.9501506</x:v>
      </x:c>
    </x:row>
    <x:row r="830" spans="1:6">
      <x:c r="A830" s="6">
        <x:v>44641</x:v>
      </x:c>
      <x:c r="B830" s="3" t="s">
        <x:v>1106</x:v>
      </x:c>
      <x:c r="C830" s="3" t="s">
        <x:v>684</x:v>
      </x:c>
      <x:c r="D830" s="3" t="s">
        <x:v>1583</x:v>
      </x:c>
      <x:c r="E830" s="3">
        <x:v>37.545692500000001</x:v>
      </x:c>
      <x:c r="F830" s="3">
        <x:v>126.92815880000001</x:v>
      </x:c>
    </x:row>
    <x:row r="831" spans="1:6">
      <x:c r="A831" s="6">
        <x:v>44641</x:v>
      </x:c>
      <x:c r="B831" s="3" t="s">
        <x:v>1106</x:v>
      </x:c>
      <x:c r="C831" s="3" t="s">
        <x:v>1575</x:v>
      </x:c>
      <x:c r="D831" s="3" t="s">
        <x:v>1574</x:v>
      </x:c>
      <x:c r="E831" s="3">
        <x:v>37.554484899999999</x:v>
      </x:c>
      <x:c r="F831" s="3">
        <x:v>126.95622729999999</x:v>
      </x:c>
    </x:row>
    <x:row r="832" spans="1:6">
      <x:c r="A832" s="6">
        <x:v>44642</x:v>
      </x:c>
      <x:c r="B832" s="3" t="s">
        <x:v>1106</x:v>
      </x:c>
      <x:c r="C832" s="3" t="s">
        <x:v>2752</x:v>
      </x:c>
      <x:c r="D832" s="3" t="s">
        <x:v>3949</x:v>
      </x:c>
      <x:c r="E832" s="3">
        <x:v>37.552840499999903</x:v>
      </x:c>
      <x:c r="F832" s="3">
        <x:v>126.9239877</x:v>
      </x:c>
    </x:row>
    <x:row r="833" spans="1:6">
      <x:c r="A833" s="6">
        <x:v>44642</x:v>
      </x:c>
      <x:c r="B833" s="3" t="s">
        <x:v>1106</x:v>
      </x:c>
      <x:c r="C833" s="3" t="s">
        <x:v>647</x:v>
      </x:c>
      <x:c r="D833" s="3" t="s">
        <x:v>1574</x:v>
      </x:c>
      <x:c r="E833" s="3">
        <x:v>37.557469900000001</x:v>
      </x:c>
      <x:c r="F833" s="3">
        <x:v>126.9241533</x:v>
      </x:c>
    </x:row>
    <x:row r="834" spans="1:6">
      <x:c r="A834" s="6">
        <x:v>44642</x:v>
      </x:c>
      <x:c r="B834" s="3" t="s">
        <x:v>1106</x:v>
      </x:c>
      <x:c r="C834" s="3" t="s">
        <x:v>2374</x:v>
      </x:c>
      <x:c r="D834" s="3" t="s">
        <x:v>1574</x:v>
      </x:c>
      <x:c r="E834" s="3">
        <x:v>37.5560598</x:v>
      </x:c>
      <x:c r="F834" s="3">
        <x:v>126.90971209999999</x:v>
      </x:c>
    </x:row>
    <x:row r="835" spans="1:6">
      <x:c r="A835" s="6">
        <x:v>44642</x:v>
      </x:c>
      <x:c r="B835" s="3" t="s">
        <x:v>1106</x:v>
      </x:c>
      <x:c r="C835" s="3" t="s">
        <x:v>692</x:v>
      </x:c>
      <x:c r="D835" s="3" t="s">
        <x:v>1009</x:v>
      </x:c>
      <x:c r="E835" s="3">
        <x:v>37.545351799999999</x:v>
      </x:c>
      <x:c r="F835" s="3">
        <x:v>126.9124624</x:v>
      </x:c>
    </x:row>
    <x:row r="836" spans="1:6">
      <x:c r="A836" s="6">
        <x:v>44642</x:v>
      </x:c>
      <x:c r="B836" s="3" t="s">
        <x:v>1106</x:v>
      </x:c>
      <x:c r="C836" s="3" t="s">
        <x:v>2740</x:v>
      </x:c>
      <x:c r="D836" s="3" t="s">
        <x:v>1009</x:v>
      </x:c>
      <x:c r="E836" s="3">
        <x:v>37.5454534</x:v>
      </x:c>
      <x:c r="F836" s="3">
        <x:v>126.91237479999999</x:v>
      </x:c>
    </x:row>
    <x:row r="837" spans="1:6">
      <x:c r="A837" s="6">
        <x:v>44642</x:v>
      </x:c>
      <x:c r="B837" s="3" t="s">
        <x:v>1106</x:v>
      </x:c>
      <x:c r="C837" s="3" t="s">
        <x:v>2755</x:v>
      </x:c>
      <x:c r="D837" s="3" t="s">
        <x:v>231</x:v>
      </x:c>
      <x:c r="E837" s="3">
        <x:v>37.544525899999996</x:v>
      </x:c>
      <x:c r="F837" s="3">
        <x:v>126.9356658</x:v>
      </x:c>
    </x:row>
    <x:row r="838" spans="1:6">
      <x:c r="A838" s="6">
        <x:v>44642</x:v>
      </x:c>
      <x:c r="B838" s="3" t="s">
        <x:v>1106</x:v>
      </x:c>
      <x:c r="C838" s="3" t="s">
        <x:v>654</x:v>
      </x:c>
      <x:c r="D838" s="3" t="s">
        <x:v>3949</x:v>
      </x:c>
      <x:c r="E838" s="3">
        <x:v>37.539666500000003</x:v>
      </x:c>
      <x:c r="F838" s="3">
        <x:v>126.9465096</x:v>
      </x:c>
    </x:row>
    <x:row r="839" spans="1:6">
      <x:c r="A839" s="6">
        <x:v>44642</x:v>
      </x:c>
      <x:c r="B839" s="3" t="s">
        <x:v>1106</x:v>
      </x:c>
      <x:c r="C839" s="3" t="s">
        <x:v>674</x:v>
      </x:c>
      <x:c r="D839" s="3" t="s">
        <x:v>231</x:v>
      </x:c>
      <x:c r="E839" s="3">
        <x:v>37.539865900000002</x:v>
      </x:c>
      <x:c r="F839" s="3">
        <x:v>126.9466367</x:v>
      </x:c>
    </x:row>
    <x:row r="840" spans="1:6">
      <x:c r="A840" s="6">
        <x:v>44642</x:v>
      </x:c>
      <x:c r="B840" s="3" t="s">
        <x:v>1106</x:v>
      </x:c>
      <x:c r="C840" s="3" t="s">
        <x:v>660</x:v>
      </x:c>
      <x:c r="D840" s="3" t="s">
        <x:v>1009</x:v>
      </x:c>
      <x:c r="E840" s="3">
        <x:v>37.553480899999997</x:v>
      </x:c>
      <x:c r="F840" s="3">
        <x:v>126.9254107</x:v>
      </x:c>
    </x:row>
    <x:row r="841" spans="1:6">
      <x:c r="A841" s="6">
        <x:v>44642</x:v>
      </x:c>
      <x:c r="B841" s="3" t="s">
        <x:v>1106</x:v>
      </x:c>
      <x:c r="C841" s="3" t="s">
        <x:v>695</x:v>
      </x:c>
      <x:c r="D841" s="3" t="s">
        <x:v>3949</x:v>
      </x:c>
      <x:c r="E841" s="3">
        <x:v>37.551648100000001</x:v>
      </x:c>
      <x:c r="F841" s="3">
        <x:v>126.9543832</x:v>
      </x:c>
    </x:row>
    <x:row r="842" spans="1:6">
      <x:c r="A842" s="6">
        <x:v>44642</x:v>
      </x:c>
      <x:c r="B842" s="3" t="s">
        <x:v>1106</x:v>
      </x:c>
      <x:c r="C842" s="3" t="s">
        <x:v>2732</x:v>
      </x:c>
      <x:c r="D842" s="3" t="s">
        <x:v>1009</x:v>
      </x:c>
      <x:c r="E842" s="3">
        <x:v>37.555176600000003</x:v>
      </x:c>
      <x:c r="F842" s="3">
        <x:v>126.9181097</x:v>
      </x:c>
    </x:row>
    <x:row r="843" spans="1:6">
      <x:c r="A843" s="6">
        <x:v>44642</x:v>
      </x:c>
      <x:c r="B843" s="3" t="s">
        <x:v>1106</x:v>
      </x:c>
      <x:c r="C843" s="3" t="s">
        <x:v>665</x:v>
      </x:c>
      <x:c r="D843" s="3" t="s">
        <x:v>1009</x:v>
      </x:c>
      <x:c r="E843" s="3">
        <x:v>37.552321599999999</x:v>
      </x:c>
      <x:c r="F843" s="3">
        <x:v>126.91274129999999</x:v>
      </x:c>
    </x:row>
    <x:row r="844" spans="1:6">
      <x:c r="A844" s="6">
        <x:v>44642</x:v>
      </x:c>
      <x:c r="B844" s="3" t="s">
        <x:v>1106</x:v>
      </x:c>
      <x:c r="C844" s="3" t="s">
        <x:v>2802</x:v>
      </x:c>
      <x:c r="D844" s="3" t="s">
        <x:v>3949</x:v>
      </x:c>
      <x:c r="E844" s="3">
        <x:v>37.541574199999999</x:v>
      </x:c>
      <x:c r="F844" s="3">
        <x:v>126.94979429999999</x:v>
      </x:c>
    </x:row>
    <x:row r="845" spans="1:6">
      <x:c r="A845" s="6">
        <x:v>44642</x:v>
      </x:c>
      <x:c r="B845" s="3" t="s">
        <x:v>1106</x:v>
      </x:c>
      <x:c r="C845" s="3" t="s">
        <x:v>535</x:v>
      </x:c>
      <x:c r="D845" s="3" t="s">
        <x:v>1009</x:v>
      </x:c>
      <x:c r="E845" s="3">
        <x:v>37.576832000000003</x:v>
      </x:c>
      <x:c r="F845" s="3">
        <x:v>126.8963779</x:v>
      </x:c>
    </x:row>
    <x:row r="846" spans="1:6">
      <x:c r="A846" s="6">
        <x:v>44642</x:v>
      </x:c>
      <x:c r="B846" s="3" t="s">
        <x:v>1106</x:v>
      </x:c>
      <x:c r="C846" s="3" t="s">
        <x:v>679</x:v>
      </x:c>
      <x:c r="D846" s="3" t="s">
        <x:v>1009</x:v>
      </x:c>
      <x:c r="E846" s="3">
        <x:v>37.566242000000003</x:v>
      </x:c>
      <x:c r="F846" s="3">
        <x:v>126.9019425</x:v>
      </x:c>
    </x:row>
    <x:row r="847" spans="1:6">
      <x:c r="A847" s="6">
        <x:v>44642</x:v>
      </x:c>
      <x:c r="B847" s="3" t="s">
        <x:v>1106</x:v>
      </x:c>
      <x:c r="C847" s="3" t="s">
        <x:v>2726</x:v>
      </x:c>
      <x:c r="D847" s="3" t="s">
        <x:v>1583</x:v>
      </x:c>
      <x:c r="E847" s="3">
        <x:v>37.554569399999998</x:v>
      </x:c>
      <x:c r="F847" s="3">
        <x:v>126.9110677</x:v>
      </x:c>
    </x:row>
    <x:row r="848" spans="1:6">
      <x:c r="A848" s="6">
        <x:v>44642</x:v>
      </x:c>
      <x:c r="B848" s="3" t="s">
        <x:v>1106</x:v>
      </x:c>
      <x:c r="C848" s="3" t="s">
        <x:v>677</x:v>
      </x:c>
      <x:c r="D848" s="3" t="s">
        <x:v>1009</x:v>
      </x:c>
      <x:c r="E848" s="3">
        <x:v>37.550934400000003</x:v>
      </x:c>
      <x:c r="F848" s="3">
        <x:v>126.9137824</x:v>
      </x:c>
    </x:row>
    <x:row r="849" spans="1:6">
      <x:c r="A849" s="6">
        <x:v>44642</x:v>
      </x:c>
      <x:c r="B849" s="3" t="s">
        <x:v>1106</x:v>
      </x:c>
      <x:c r="C849" s="3" t="s">
        <x:v>2369</x:v>
      </x:c>
      <x:c r="D849" s="3" t="s">
        <x:v>1009</x:v>
      </x:c>
      <x:c r="E849" s="3">
        <x:v>37.548018399999997</x:v>
      </x:c>
      <x:c r="F849" s="3">
        <x:v>126.9186965</x:v>
      </x:c>
    </x:row>
    <x:row r="850" spans="1:6">
      <x:c r="A850" s="6">
        <x:v>44642</x:v>
      </x:c>
      <x:c r="B850" s="3" t="s">
        <x:v>1106</x:v>
      </x:c>
      <x:c r="C850" s="3" t="s">
        <x:v>656</x:v>
      </x:c>
      <x:c r="D850" s="3" t="s">
        <x:v>1583</x:v>
      </x:c>
      <x:c r="E850" s="3">
        <x:v>37.545636500000001</x:v>
      </x:c>
      <x:c r="F850" s="3">
        <x:v>126.92792439999999</x:v>
      </x:c>
    </x:row>
    <x:row r="851" spans="1:6">
      <x:c r="A851" s="6">
        <x:v>44642</x:v>
      </x:c>
      <x:c r="B851" s="3" t="s">
        <x:v>1106</x:v>
      </x:c>
      <x:c r="C851" s="3" t="s">
        <x:v>445</x:v>
      </x:c>
      <x:c r="D851" s="3" t="s">
        <x:v>1009</x:v>
      </x:c>
      <x:c r="E851" s="3">
        <x:v>37.555416299999997</x:v>
      </x:c>
      <x:c r="F851" s="3">
        <x:v>126.95613520000001</x:v>
      </x:c>
    </x:row>
    <x:row r="852" spans="1:6">
      <x:c r="A852" s="6">
        <x:v>44642</x:v>
      </x:c>
      <x:c r="B852" s="3" t="s">
        <x:v>1106</x:v>
      </x:c>
      <x:c r="C852" s="3" t="s">
        <x:v>460</x:v>
      </x:c>
      <x:c r="D852" s="3" t="s">
        <x:v>1009</x:v>
      </x:c>
      <x:c r="E852" s="3">
        <x:v>37.555506899999997</x:v>
      </x:c>
      <x:c r="F852" s="3">
        <x:v>126.9565601</x:v>
      </x:c>
    </x:row>
    <x:row r="853" spans="1:6">
      <x:c r="A853" s="6">
        <x:v>44642</x:v>
      </x:c>
      <x:c r="B853" s="3" t="s">
        <x:v>1106</x:v>
      </x:c>
      <x:c r="C853" s="3" t="s">
        <x:v>468</x:v>
      </x:c>
      <x:c r="D853" s="3" t="s">
        <x:v>1009</x:v>
      </x:c>
      <x:c r="E853" s="3">
        <x:v>37.550178099999997</x:v>
      </x:c>
      <x:c r="F853" s="3">
        <x:v>126.9330954</x:v>
      </x:c>
    </x:row>
    <x:row r="854" spans="1:6">
      <x:c r="A854" s="6">
        <x:v>44642</x:v>
      </x:c>
      <x:c r="B854" s="3" t="s">
        <x:v>1106</x:v>
      </x:c>
      <x:c r="C854" s="3" t="s">
        <x:v>2751</x:v>
      </x:c>
      <x:c r="D854" s="3" t="s">
        <x:v>1009</x:v>
      </x:c>
      <x:c r="E854" s="3">
        <x:v>37.543079900000002</x:v>
      </x:c>
      <x:c r="F854" s="3">
        <x:v>126.9381398</x:v>
      </x:c>
    </x:row>
    <x:row r="855" spans="1:6">
      <x:c r="A855" s="6">
        <x:v>44642</x:v>
      </x:c>
      <x:c r="B855" s="3" t="s">
        <x:v>1106</x:v>
      </x:c>
      <x:c r="C855" s="3" t="s">
        <x:v>670</x:v>
      </x:c>
      <x:c r="D855" s="3" t="s">
        <x:v>1009</x:v>
      </x:c>
      <x:c r="E855" s="3">
        <x:v>37.542317599999997</x:v>
      </x:c>
      <x:c r="F855" s="3">
        <x:v>126.9372876</x:v>
      </x:c>
    </x:row>
    <x:row r="856" spans="1:6">
      <x:c r="A856" s="6">
        <x:v>44642</x:v>
      </x:c>
      <x:c r="B856" s="3" t="s">
        <x:v>1106</x:v>
      </x:c>
      <x:c r="C856" s="3" t="s">
        <x:v>2747</x:v>
      </x:c>
      <x:c r="D856" s="3" t="s">
        <x:v>1009</x:v>
      </x:c>
      <x:c r="E856" s="3">
        <x:v>37.542245200000004</x:v>
      </x:c>
      <x:c r="F856" s="3">
        <x:v>126.9377897</x:v>
      </x:c>
    </x:row>
    <x:row r="857" spans="1:6">
      <x:c r="A857" s="6">
        <x:v>44642</x:v>
      </x:c>
      <x:c r="B857" s="3" t="s">
        <x:v>1106</x:v>
      </x:c>
      <x:c r="C857" s="3" t="s">
        <x:v>2734</x:v>
      </x:c>
      <x:c r="D857" s="3" t="s">
        <x:v>3949</x:v>
      </x:c>
      <x:c r="E857" s="3">
        <x:v>37.545145300000001</x:v>
      </x:c>
      <x:c r="F857" s="3">
        <x:v>126.9317042</x:v>
      </x:c>
    </x:row>
    <x:row r="858" spans="1:6">
      <x:c r="A858" s="6">
        <x:v>44643</x:v>
      </x:c>
      <x:c r="B858" s="3" t="s">
        <x:v>1106</x:v>
      </x:c>
      <x:c r="C858" s="3" t="s">
        <x:v>573</x:v>
      </x:c>
      <x:c r="D858" s="3" t="s">
        <x:v>3949</x:v>
      </x:c>
      <x:c r="E858" s="3">
        <x:v>37.541232399999998</x:v>
      </x:c>
      <x:c r="F858" s="3">
        <x:v>126.9544863</x:v>
      </x:c>
    </x:row>
    <x:row r="859" spans="1:6">
      <x:c r="A859" s="6">
        <x:v>44643</x:v>
      </x:c>
      <x:c r="B859" s="3" t="s">
        <x:v>1106</x:v>
      </x:c>
      <x:c r="C859" s="3" t="s">
        <x:v>1572</x:v>
      </x:c>
      <x:c r="D859" s="3" t="s">
        <x:v>231</x:v>
      </x:c>
      <x:c r="E859" s="3">
        <x:v>37.544102199999998</x:v>
      </x:c>
      <x:c r="F859" s="3">
        <x:v>126.91913719999999</x:v>
      </x:c>
    </x:row>
    <x:row r="860" spans="1:6">
      <x:c r="A860" s="6">
        <x:v>44643</x:v>
      </x:c>
      <x:c r="B860" s="3" t="s">
        <x:v>1106</x:v>
      </x:c>
      <x:c r="C860" s="3" t="s">
        <x:v>552</x:v>
      </x:c>
      <x:c r="D860" s="3" t="s">
        <x:v>231</x:v>
      </x:c>
      <x:c r="E860" s="3">
        <x:v>37.5563194</x:v>
      </x:c>
      <x:c r="F860" s="3">
        <x:v>126.9224078</x:v>
      </x:c>
    </x:row>
    <x:row r="861" spans="1:6">
      <x:c r="A861" s="6">
        <x:v>44648</x:v>
      </x:c>
      <x:c r="B861" s="3" t="s">
        <x:v>1106</x:v>
      </x:c>
      <x:c r="C861" s="3" t="s">
        <x:v>2718</x:v>
      </x:c>
      <x:c r="D861" s="3" t="s">
        <x:v>1009</x:v>
      </x:c>
      <x:c r="E861" s="3">
        <x:v>37.553980500000002</x:v>
      </x:c>
      <x:c r="F861" s="3">
        <x:v>126.9278221</x:v>
      </x:c>
    </x:row>
    <x:row r="862" spans="1:6">
      <x:c r="A862" s="6">
        <x:v>44648</x:v>
      </x:c>
      <x:c r="B862" s="3" t="s">
        <x:v>1106</x:v>
      </x:c>
      <x:c r="C862" s="3" t="s">
        <x:v>652</x:v>
      </x:c>
      <x:c r="D862" s="3" t="s">
        <x:v>1009</x:v>
      </x:c>
      <x:c r="E862" s="3">
        <x:v>37.554915600000001</x:v>
      </x:c>
      <x:c r="F862" s="3">
        <x:v>126.92855520000001</x:v>
      </x:c>
    </x:row>
    <x:row r="863" spans="1:6">
      <x:c r="A863" s="6">
        <x:v>44648</x:v>
      </x:c>
      <x:c r="B863" s="3" t="s">
        <x:v>1106</x:v>
      </x:c>
      <x:c r="C863" s="3" t="s">
        <x:v>2769</x:v>
      </x:c>
      <x:c r="D863" s="3" t="s">
        <x:v>1009</x:v>
      </x:c>
      <x:c r="E863" s="3">
        <x:v>37.549494699999997</x:v>
      </x:c>
      <x:c r="F863" s="3">
        <x:v>126.91965399999999</x:v>
      </x:c>
    </x:row>
    <x:row r="864" spans="1:6">
      <x:c r="A864" s="6">
        <x:v>44648</x:v>
      </x:c>
      <x:c r="B864" s="3" t="s">
        <x:v>1106</x:v>
      </x:c>
      <x:c r="C864" s="3" t="s">
        <x:v>682</x:v>
      </x:c>
      <x:c r="D864" s="3" t="s">
        <x:v>1009</x:v>
      </x:c>
      <x:c r="E864" s="3">
        <x:v>37.548341499999999</x:v>
      </x:c>
      <x:c r="F864" s="3">
        <x:v>126.91802850000001</x:v>
      </x:c>
    </x:row>
    <x:row r="865" spans="1:6">
      <x:c r="A865" s="6">
        <x:v>44648</x:v>
      </x:c>
      <x:c r="B865" s="3" t="s">
        <x:v>1106</x:v>
      </x:c>
      <x:c r="C865" s="3" t="s">
        <x:v>2741</x:v>
      </x:c>
      <x:c r="D865" s="3" t="s">
        <x:v>1009</x:v>
      </x:c>
      <x:c r="E865" s="3">
        <x:v>37.5487568</x:v>
      </x:c>
      <x:c r="F865" s="3">
        <x:v>126.9183146</x:v>
      </x:c>
    </x:row>
    <x:row r="866" spans="1:6">
      <x:c r="A866" s="6">
        <x:v>44648</x:v>
      </x:c>
      <x:c r="B866" s="3" t="s">
        <x:v>1106</x:v>
      </x:c>
      <x:c r="C866" s="3" t="s">
        <x:v>2762</x:v>
      </x:c>
      <x:c r="D866" s="3" t="s">
        <x:v>231</x:v>
      </x:c>
      <x:c r="E866" s="3">
        <x:v>37.555035400000001</x:v>
      </x:c>
      <x:c r="F866" s="3">
        <x:v>126.929</x:v>
      </x:c>
    </x:row>
    <x:row r="867" spans="1:6">
      <x:c r="A867" s="6">
        <x:v>44648</x:v>
      </x:c>
      <x:c r="B867" s="3" t="s">
        <x:v>1106</x:v>
      </x:c>
      <x:c r="C867" s="3" t="s">
        <x:v>2749</x:v>
      </x:c>
      <x:c r="D867" s="3" t="s">
        <x:v>1009</x:v>
      </x:c>
      <x:c r="E867" s="3">
        <x:v>37.545861299999999</x:v>
      </x:c>
      <x:c r="F867" s="3">
        <x:v>126.9161555</x:v>
      </x:c>
    </x:row>
    <x:row r="868" spans="1:6">
      <x:c r="A868" s="6">
        <x:v>44648</x:v>
      </x:c>
      <x:c r="B868" s="3" t="s">
        <x:v>1106</x:v>
      </x:c>
      <x:c r="C868" s="3" t="s">
        <x:v>658</x:v>
      </x:c>
      <x:c r="D868" s="3" t="s">
        <x:v>1009</x:v>
      </x:c>
      <x:c r="E868" s="3">
        <x:v>37.545922500000003</x:v>
      </x:c>
      <x:c r="F868" s="3">
        <x:v>126.9271628</x:v>
      </x:c>
    </x:row>
    <x:row r="869" spans="1:6">
      <x:c r="A869" s="6">
        <x:v>44648</x:v>
      </x:c>
      <x:c r="B869" s="3" t="s">
        <x:v>1106</x:v>
      </x:c>
      <x:c r="C869" s="3" t="s">
        <x:v>646</x:v>
      </x:c>
      <x:c r="D869" s="3" t="s">
        <x:v>1009</x:v>
      </x:c>
      <x:c r="E869" s="3">
        <x:v>37.535155799999998</x:v>
      </x:c>
      <x:c r="F869" s="3">
        <x:v>126.9441707</x:v>
      </x:c>
    </x:row>
    <x:row r="870" spans="1:6">
      <x:c r="A870" s="6">
        <x:v>44648</x:v>
      </x:c>
      <x:c r="B870" s="3" t="s">
        <x:v>1106</x:v>
      </x:c>
      <x:c r="C870" s="3" t="s">
        <x:v>681</x:v>
      </x:c>
      <x:c r="D870" s="3" t="s">
        <x:v>1009</x:v>
      </x:c>
      <x:c r="E870" s="3">
        <x:v>37.538868299999997</x:v>
      </x:c>
      <x:c r="F870" s="3">
        <x:v>126.94617239999999</x:v>
      </x:c>
    </x:row>
    <x:row r="871" spans="1:6">
      <x:c r="A871" s="6">
        <x:v>44648</x:v>
      </x:c>
      <x:c r="B871" s="3" t="s">
        <x:v>1106</x:v>
      </x:c>
      <x:c r="C871" s="3" t="s">
        <x:v>693</x:v>
      </x:c>
      <x:c r="D871" s="3" t="s">
        <x:v>1009</x:v>
      </x:c>
      <x:c r="E871" s="3">
        <x:v>37.538904299999999</x:v>
      </x:c>
      <x:c r="F871" s="3">
        <x:v>126.9461156</x:v>
      </x:c>
    </x:row>
    <x:row r="872" spans="1:6">
      <x:c r="A872" s="6">
        <x:v>44648</x:v>
      </x:c>
      <x:c r="B872" s="3" t="s">
        <x:v>1106</x:v>
      </x:c>
      <x:c r="C872" s="3" t="s">
        <x:v>2728</x:v>
      </x:c>
      <x:c r="D872" s="3" t="s">
        <x:v>231</x:v>
      </x:c>
      <x:c r="E872" s="3">
        <x:v>37.5495023</x:v>
      </x:c>
      <x:c r="F872" s="3">
        <x:v>126.9380888</x:v>
      </x:c>
    </x:row>
    <x:row r="873" spans="1:6">
      <x:c r="A873" s="6">
        <x:v>44648</x:v>
      </x:c>
      <x:c r="B873" s="3" t="s">
        <x:v>1106</x:v>
      </x:c>
      <x:c r="C873" s="3" t="s">
        <x:v>685</x:v>
      </x:c>
      <x:c r="D873" s="3" t="s">
        <x:v>1009</x:v>
      </x:c>
      <x:c r="E873" s="3">
        <x:v>37.543915299999902</x:v>
      </x:c>
      <x:c r="F873" s="3">
        <x:v>126.9449856</x:v>
      </x:c>
    </x:row>
    <x:row r="874" spans="1:6">
      <x:c r="A874" s="6">
        <x:v>44648</x:v>
      </x:c>
      <x:c r="B874" s="3" t="s">
        <x:v>1106</x:v>
      </x:c>
      <x:c r="C874" s="3" t="s">
        <x:v>4018</x:v>
      </x:c>
      <x:c r="D874" s="3" t="s">
        <x:v>231</x:v>
      </x:c>
      <x:c r="E874" s="3">
        <x:v>37.543083899999999</x:v>
      </x:c>
      <x:c r="F874" s="3">
        <x:v>126.9369787</x:v>
      </x:c>
    </x:row>
    <x:row r="875" spans="1:6">
      <x:c r="A875" s="6">
        <x:v>44648</x:v>
      </x:c>
      <x:c r="B875" s="3" t="s">
        <x:v>1106</x:v>
      </x:c>
      <x:c r="C875" s="3" t="s">
        <x:v>2716</x:v>
      </x:c>
      <x:c r="D875" s="3" t="s">
        <x:v>1009</x:v>
      </x:c>
      <x:c r="E875" s="3">
        <x:v>37.545605500000001</x:v>
      </x:c>
      <x:c r="F875" s="3">
        <x:v>126.9118222</x:v>
      </x:c>
    </x:row>
    <x:row r="876" spans="1:6">
      <x:c r="A876" s="6">
        <x:v>44648</x:v>
      </x:c>
      <x:c r="B876" s="3" t="s">
        <x:v>1106</x:v>
      </x:c>
      <x:c r="C876" s="3" t="s">
        <x:v>2767</x:v>
      </x:c>
      <x:c r="D876" s="3" t="s">
        <x:v>231</x:v>
      </x:c>
      <x:c r="E876" s="3">
        <x:v>37.555724699999999</x:v>
      </x:c>
      <x:c r="F876" s="3">
        <x:v>126.9192716</x:v>
      </x:c>
    </x:row>
    <x:row r="877" spans="1:6">
      <x:c r="A877" s="6">
        <x:v>44649</x:v>
      </x:c>
      <x:c r="B877" s="3" t="s">
        <x:v>1106</x:v>
      </x:c>
      <x:c r="C877" s="3" t="s">
        <x:v>648</x:v>
      </x:c>
      <x:c r="D877" s="3" t="s">
        <x:v>231</x:v>
      </x:c>
      <x:c r="E877" s="3">
        <x:v>37.546736500000002</x:v>
      </x:c>
      <x:c r="F877" s="3">
        <x:v>126.9452241</x:v>
      </x:c>
    </x:row>
    <x:row r="878" spans="1:6">
      <x:c r="A878" s="6">
        <x:v>44649</x:v>
      </x:c>
      <x:c r="B878" s="3" t="s">
        <x:v>1106</x:v>
      </x:c>
      <x:c r="C878" s="3" t="s">
        <x:v>691</x:v>
      </x:c>
      <x:c r="D878" s="3" t="s">
        <x:v>231</x:v>
      </x:c>
      <x:c r="E878" s="3">
        <x:v>37.551549999999999</x:v>
      </x:c>
      <x:c r="F878" s="3">
        <x:v>126.9482261</x:v>
      </x:c>
    </x:row>
    <x:row r="879" spans="1:6">
      <x:c r="A879" s="6">
        <x:v>44649</x:v>
      </x:c>
      <x:c r="B879" s="3" t="s">
        <x:v>1106</x:v>
      </x:c>
      <x:c r="C879" s="3" t="s">
        <x:v>523</x:v>
      </x:c>
      <x:c r="D879" s="3" t="s">
        <x:v>231</x:v>
      </x:c>
      <x:c r="E879" s="3">
        <x:v>37.553361000000002</x:v>
      </x:c>
      <x:c r="F879" s="3">
        <x:v>126.9476477</x:v>
      </x:c>
    </x:row>
    <x:row r="880" spans="1:6">
      <x:c r="A880" s="6">
        <x:v>44649</x:v>
      </x:c>
      <x:c r="B880" s="3" t="s">
        <x:v>1106</x:v>
      </x:c>
      <x:c r="C880" s="3" t="s">
        <x:v>688</x:v>
      </x:c>
      <x:c r="D880" s="3" t="s">
        <x:v>1009</x:v>
      </x:c>
      <x:c r="E880" s="3">
        <x:v>37.540112700000002</x:v>
      </x:c>
      <x:c r="F880" s="3">
        <x:v>126.95034769999999</x:v>
      </x:c>
    </x:row>
    <x:row r="881" spans="1:6">
      <x:c r="A881" s="6">
        <x:v>44649</x:v>
      </x:c>
      <x:c r="B881" s="3" t="s">
        <x:v>1106</x:v>
      </x:c>
      <x:c r="C881" s="3" t="s">
        <x:v>2284</x:v>
      </x:c>
      <x:c r="D881" s="3" t="s">
        <x:v>1013</x:v>
      </x:c>
      <x:c r="E881" s="3">
        <x:v>37.5588093</x:v>
      </x:c>
      <x:c r="F881" s="3">
        <x:v>126.91164209999999</x:v>
      </x:c>
    </x:row>
    <x:row r="882" spans="1:6">
      <x:c r="A882" s="6">
        <x:v>44649</x:v>
      </x:c>
      <x:c r="B882" s="3" t="s">
        <x:v>1106</x:v>
      </x:c>
      <x:c r="C882" s="3" t="s">
        <x:v>2739</x:v>
      </x:c>
      <x:c r="D882" s="3" t="s">
        <x:v>231</x:v>
      </x:c>
      <x:c r="E882" s="3">
        <x:v>37.549449299999999</x:v>
      </x:c>
      <x:c r="F882" s="3">
        <x:v>126.91074209999999</x:v>
      </x:c>
    </x:row>
    <x:row r="883" spans="1:6">
      <x:c r="A883" s="6">
        <x:v>44649</x:v>
      </x:c>
      <x:c r="B883" s="3" t="s">
        <x:v>1106</x:v>
      </x:c>
      <x:c r="C883" s="3" t="s">
        <x:v>2756</x:v>
      </x:c>
      <x:c r="D883" s="3" t="s">
        <x:v>231</x:v>
      </x:c>
      <x:c r="E883" s="3">
        <x:v>37.548388099999997</x:v>
      </x:c>
      <x:c r="F883" s="3">
        <x:v>126.95692819999999</x:v>
      </x:c>
    </x:row>
    <x:row r="884" spans="1:6">
      <x:c r="A884" s="6">
        <x:v>44650</x:v>
      </x:c>
      <x:c r="B884" s="3" t="s">
        <x:v>1106</x:v>
      </x:c>
      <x:c r="C884" s="3" t="s">
        <x:v>2708</x:v>
      </x:c>
      <x:c r="D884" s="3" t="s">
        <x:v>231</x:v>
      </x:c>
      <x:c r="E884" s="3">
        <x:v>37.562787399999998</x:v>
      </x:c>
      <x:c r="F884" s="3">
        <x:v>126.9241272</x:v>
      </x:c>
    </x:row>
    <x:row r="885" spans="1:6">
      <x:c r="A885" s="6">
        <x:v>44651</x:v>
      </x:c>
      <x:c r="B885" s="3" t="s">
        <x:v>1106</x:v>
      </x:c>
      <x:c r="C885" s="3" t="s">
        <x:v>2770</x:v>
      </x:c>
      <x:c r="D885" s="3" t="s">
        <x:v>231</x:v>
      </x:c>
      <x:c r="E885" s="3">
        <x:v>37.553205699999999</x:v>
      </x:c>
      <x:c r="F885" s="3">
        <x:v>126.9356737</x:v>
      </x:c>
    </x:row>
    <x:row r="886" spans="1:6">
      <x:c r="A886" s="6">
        <x:v>44651</x:v>
      </x:c>
      <x:c r="B886" s="3" t="s">
        <x:v>1106</x:v>
      </x:c>
      <x:c r="C886" s="3" t="s">
        <x:v>2772</x:v>
      </x:c>
      <x:c r="D886" s="3" t="s">
        <x:v>231</x:v>
      </x:c>
      <x:c r="E886" s="3">
        <x:v>37.551190499999997</x:v>
      </x:c>
      <x:c r="F886" s="3">
        <x:v>126.9202643</x:v>
      </x:c>
    </x:row>
    <x:row r="887" spans="1:6">
      <x:c r="A887" s="6">
        <x:v>44651</x:v>
      </x:c>
      <x:c r="B887" s="3" t="s">
        <x:v>1106</x:v>
      </x:c>
      <x:c r="C887" s="3" t="s">
        <x:v>650</x:v>
      </x:c>
      <x:c r="D887" s="3" t="s">
        <x:v>231</x:v>
      </x:c>
      <x:c r="E887" s="3">
        <x:v>37.5527011</x:v>
      </x:c>
      <x:c r="F887" s="3">
        <x:v>126.9025458</x:v>
      </x:c>
    </x:row>
    <x:row r="888" spans="1:6">
      <x:c r="A888" s="6">
        <x:v>44651</x:v>
      </x:c>
      <x:c r="B888" s="3" t="s">
        <x:v>1106</x:v>
      </x:c>
      <x:c r="C888" s="3" t="s">
        <x:v>3993</x:v>
      </x:c>
      <x:c r="D888" s="3" t="s">
        <x:v>231</x:v>
      </x:c>
      <x:c r="E888" s="3">
        <x:v>37.555110900000003</x:v>
      </x:c>
      <x:c r="F888" s="3">
        <x:v>126.89787800000001</x:v>
      </x:c>
    </x:row>
    <x:row r="889" spans="1:6">
      <x:c r="A889" s="6">
        <x:v>44652</x:v>
      </x:c>
      <x:c r="B889" s="3" t="s">
        <x:v>1106</x:v>
      </x:c>
      <x:c r="C889" s="3" t="s">
        <x:v>2279</x:v>
      </x:c>
      <x:c r="D889" s="3" t="s">
        <x:v>1009</x:v>
      </x:c>
      <x:c r="E889" s="3">
        <x:v>37.559727299999999</x:v>
      </x:c>
      <x:c r="F889" s="3">
        <x:v>126.9154685</x:v>
      </x:c>
    </x:row>
    <x:row r="890" spans="1:6">
      <x:c r="A890" s="6">
        <x:v>44652</x:v>
      </x:c>
      <x:c r="B890" s="3" t="s">
        <x:v>1106</x:v>
      </x:c>
      <x:c r="C890" s="3" t="s">
        <x:v>2753</x:v>
      </x:c>
      <x:c r="D890" s="3" t="s">
        <x:v>1009</x:v>
      </x:c>
      <x:c r="E890" s="3">
        <x:v>37.559751800000001</x:v>
      </x:c>
      <x:c r="F890" s="3">
        <x:v>126.9153855</x:v>
      </x:c>
    </x:row>
    <x:row r="891" spans="1:6">
      <x:c r="A891" s="6">
        <x:v>44652</x:v>
      </x:c>
      <x:c r="B891" s="3" t="s">
        <x:v>1106</x:v>
      </x:c>
      <x:c r="C891" s="3" t="s">
        <x:v>618</x:v>
      </x:c>
      <x:c r="D891" s="3" t="s">
        <x:v>231</x:v>
      </x:c>
      <x:c r="E891" s="3">
        <x:v>37.543016399999999</x:v>
      </x:c>
      <x:c r="F891" s="3">
        <x:v>126.93143910000001</x:v>
      </x:c>
    </x:row>
    <x:row r="892" spans="1:6">
      <x:c r="A892" s="6">
        <x:v>44652</x:v>
      </x:c>
      <x:c r="B892" s="3" t="s">
        <x:v>1106</x:v>
      </x:c>
      <x:c r="C892" s="3" t="s">
        <x:v>2614</x:v>
      </x:c>
      <x:c r="D892" s="3" t="s">
        <x:v>231</x:v>
      </x:c>
      <x:c r="E892" s="3">
        <x:v>37.553866999999997</x:v>
      </x:c>
      <x:c r="F892" s="3">
        <x:v>126.9448386</x:v>
      </x:c>
    </x:row>
    <x:row r="893" spans="1:6">
      <x:c r="A893" s="6">
        <x:v>44652</x:v>
      </x:c>
      <x:c r="B893" s="3" t="s">
        <x:v>1106</x:v>
      </x:c>
      <x:c r="C893" s="3" t="s">
        <x:v>828</x:v>
      </x:c>
      <x:c r="D893" s="3" t="s">
        <x:v>231</x:v>
      </x:c>
      <x:c r="E893" s="3">
        <x:v>37.544820000000001</x:v>
      </x:c>
      <x:c r="F893" s="3">
        <x:v>126.946602</x:v>
      </x:c>
    </x:row>
    <x:row r="894" spans="1:6">
      <x:c r="A894" s="6">
        <x:v>44652</x:v>
      </x:c>
      <x:c r="B894" s="3" t="s">
        <x:v>1106</x:v>
      </x:c>
      <x:c r="C894" s="3" t="s">
        <x:v>2496</x:v>
      </x:c>
      <x:c r="D894" s="3" t="s">
        <x:v>231</x:v>
      </x:c>
      <x:c r="E894" s="3">
        <x:v>37.552160100000002</x:v>
      </x:c>
      <x:c r="F894" s="3">
        <x:v>126.9050527</x:v>
      </x:c>
    </x:row>
    <x:row r="895" spans="1:6">
      <x:c r="A895" s="6">
        <x:v>44652</x:v>
      </x:c>
      <x:c r="B895" s="3" t="s">
        <x:v>1106</x:v>
      </x:c>
      <x:c r="C895" s="3" t="s">
        <x:v>655</x:v>
      </x:c>
      <x:c r="D895" s="3" t="s">
        <x:v>231</x:v>
      </x:c>
      <x:c r="E895" s="3">
        <x:v>37.563997000000001</x:v>
      </x:c>
      <x:c r="F895" s="3">
        <x:v>126.91176160000001</x:v>
      </x:c>
    </x:row>
    <x:row r="896" spans="1:6">
      <x:c r="A896" s="6">
        <x:v>44652</x:v>
      </x:c>
      <x:c r="B896" s="3" t="s">
        <x:v>1106</x:v>
      </x:c>
      <x:c r="C896" s="3" t="s">
        <x:v>659</x:v>
      </x:c>
      <x:c r="D896" s="3" t="s">
        <x:v>231</x:v>
      </x:c>
      <x:c r="E896" s="3">
        <x:v>37.563966700000002</x:v>
      </x:c>
      <x:c r="F896" s="3">
        <x:v>126.9098462</x:v>
      </x:c>
    </x:row>
    <x:row r="897" spans="1:6">
      <x:c r="A897" s="6">
        <x:v>44652</x:v>
      </x:c>
      <x:c r="B897" s="3" t="s">
        <x:v>1106</x:v>
      </x:c>
      <x:c r="C897" s="3" t="s">
        <x:v>2721</x:v>
      </x:c>
      <x:c r="D897" s="3" t="s">
        <x:v>231</x:v>
      </x:c>
      <x:c r="E897" s="3">
        <x:v>37.5634807</x:v>
      </x:c>
      <x:c r="F897" s="3">
        <x:v>126.907545</x:v>
      </x:c>
    </x:row>
    <x:row r="898" spans="1:6">
      <x:c r="A898" s="6">
        <x:v>44652</x:v>
      </x:c>
      <x:c r="B898" s="3" t="s">
        <x:v>1106</x:v>
      </x:c>
      <x:c r="C898" s="3" t="s">
        <x:v>633</x:v>
      </x:c>
      <x:c r="D898" s="3" t="s">
        <x:v>231</x:v>
      </x:c>
      <x:c r="E898" s="3">
        <x:v>37.565186300000001</x:v>
      </x:c>
      <x:c r="F898" s="3">
        <x:v>126.9092191</x:v>
      </x:c>
    </x:row>
    <x:row r="899" spans="1:6">
      <x:c r="A899" s="6">
        <x:v>44652</x:v>
      </x:c>
      <x:c r="B899" s="3" t="s">
        <x:v>1106</x:v>
      </x:c>
      <x:c r="C899" s="3" t="s">
        <x:v>2765</x:v>
      </x:c>
      <x:c r="D899" s="3" t="s">
        <x:v>231</x:v>
      </x:c>
      <x:c r="E899" s="3">
        <x:v>37.5552347</x:v>
      </x:c>
      <x:c r="F899" s="3">
        <x:v>126.92645229999999</x:v>
      </x:c>
    </x:row>
    <x:row r="900" spans="1:6">
      <x:c r="A900" s="6">
        <x:v>44652</x:v>
      </x:c>
      <x:c r="B900" s="3" t="s">
        <x:v>1106</x:v>
      </x:c>
      <x:c r="C900" s="3" t="s">
        <x:v>237</x:v>
      </x:c>
      <x:c r="D900" s="3" t="s">
        <x:v>1009</x:v>
      </x:c>
      <x:c r="E900" s="3">
        <x:v>37.5453191</x:v>
      </x:c>
      <x:c r="F900" s="3">
        <x:v>126.949223</x:v>
      </x:c>
    </x:row>
    <x:row r="901" spans="1:6">
      <x:c r="A901" s="6">
        <x:v>44652</x:v>
      </x:c>
      <x:c r="B901" s="3" t="s">
        <x:v>1106</x:v>
      </x:c>
      <x:c r="C901" s="3" t="s">
        <x:v>630</x:v>
      </x:c>
      <x:c r="D901" s="3" t="s">
        <x:v>231</x:v>
      </x:c>
      <x:c r="E901" s="3">
        <x:v>37.5558671</x:v>
      </x:c>
      <x:c r="F901" s="3">
        <x:v>126.9307252</x:v>
      </x:c>
    </x:row>
    <x:row r="902" spans="1:6">
      <x:c r="A902" s="6">
        <x:v>44652</x:v>
      </x:c>
      <x:c r="B902" s="3" t="s">
        <x:v>1106</x:v>
      </x:c>
      <x:c r="C902" s="3" t="s">
        <x:v>642</x:v>
      </x:c>
      <x:c r="D902" s="3" t="s">
        <x:v>231</x:v>
      </x:c>
      <x:c r="E902" s="3">
        <x:v>37.5613685</x:v>
      </x:c>
      <x:c r="F902" s="3">
        <x:v>126.9241055</x:v>
      </x:c>
    </x:row>
    <x:row r="903" spans="1:6">
      <x:c r="A903" s="6">
        <x:v>44652</x:v>
      </x:c>
      <x:c r="B903" s="3" t="s">
        <x:v>1106</x:v>
      </x:c>
      <x:c r="C903" s="3" t="s">
        <x:v>662</x:v>
      </x:c>
      <x:c r="D903" s="3" t="s">
        <x:v>231</x:v>
      </x:c>
      <x:c r="E903" s="3">
        <x:v>37.542913800000001</x:v>
      </x:c>
      <x:c r="F903" s="3">
        <x:v>126.9329858</x:v>
      </x:c>
    </x:row>
    <x:row r="904" spans="1:6">
      <x:c r="A904" s="6">
        <x:v>44652</x:v>
      </x:c>
      <x:c r="B904" s="3" t="s">
        <x:v>1106</x:v>
      </x:c>
      <x:c r="C904" s="3" t="s">
        <x:v>645</x:v>
      </x:c>
      <x:c r="D904" s="3" t="s">
        <x:v>231</x:v>
      </x:c>
      <x:c r="E904" s="3">
        <x:v>37.541753200000002</x:v>
      </x:c>
      <x:c r="F904" s="3">
        <x:v>126.9391353</x:v>
      </x:c>
    </x:row>
    <x:row r="905" spans="1:6">
      <x:c r="A905" s="6">
        <x:v>44652</x:v>
      </x:c>
      <x:c r="B905" s="3" t="s">
        <x:v>1106</x:v>
      </x:c>
      <x:c r="C905" s="3" t="s">
        <x:v>3960</x:v>
      </x:c>
      <x:c r="D905" s="3" t="s">
        <x:v>231</x:v>
      </x:c>
      <x:c r="E905" s="3">
        <x:v>37.5433296</x:v>
      </x:c>
      <x:c r="F905" s="3">
        <x:v>126.93328080000001</x:v>
      </x:c>
    </x:row>
    <x:row r="906" spans="1:6">
      <x:c r="A906" s="6">
        <x:v>44652</x:v>
      </x:c>
      <x:c r="B906" s="3" t="s">
        <x:v>1106</x:v>
      </x:c>
      <x:c r="C906" s="3" t="s">
        <x:v>668</x:v>
      </x:c>
      <x:c r="D906" s="3" t="s">
        <x:v>1009</x:v>
      </x:c>
      <x:c r="E906" s="3">
        <x:v>37.5393653</x:v>
      </x:c>
      <x:c r="F906" s="3">
        <x:v>126.9439386</x:v>
      </x:c>
    </x:row>
    <x:row r="907" spans="1:6">
      <x:c r="A907" s="6">
        <x:v>44652</x:v>
      </x:c>
      <x:c r="B907" s="3" t="s">
        <x:v>1106</x:v>
      </x:c>
      <x:c r="C907" s="3" t="s">
        <x:v>572</x:v>
      </x:c>
      <x:c r="D907" s="3" t="s">
        <x:v>1009</x:v>
      </x:c>
      <x:c r="E907" s="3">
        <x:v>37.539180600000002</x:v>
      </x:c>
      <x:c r="F907" s="3">
        <x:v>126.94399610000001</x:v>
      </x:c>
    </x:row>
    <x:row r="908" spans="1:6">
      <x:c r="A908" s="6">
        <x:v>44652</x:v>
      </x:c>
      <x:c r="B908" s="3" t="s">
        <x:v>1106</x:v>
      </x:c>
      <x:c r="C908" s="3" t="s">
        <x:v>2379</x:v>
      </x:c>
      <x:c r="D908" s="3" t="s">
        <x:v>231</x:v>
      </x:c>
      <x:c r="E908" s="3">
        <x:v>37.5465594</x:v>
      </x:c>
      <x:c r="F908" s="3">
        <x:v>126.95370699999999</x:v>
      </x:c>
    </x:row>
    <x:row r="909" spans="1:6">
      <x:c r="A909" s="6">
        <x:v>44652</x:v>
      </x:c>
      <x:c r="B909" s="3" t="s">
        <x:v>1106</x:v>
      </x:c>
      <x:c r="C909" s="3" t="s">
        <x:v>2630</x:v>
      </x:c>
      <x:c r="D909" s="3" t="s">
        <x:v>231</x:v>
      </x:c>
      <x:c r="E909" s="3">
        <x:v>37.548433299999999</x:v>
      </x:c>
      <x:c r="F909" s="3">
        <x:v>126.9565485</x:v>
      </x:c>
    </x:row>
    <x:row r="910" spans="1:6">
      <x:c r="A910" s="6">
        <x:v>44655</x:v>
      </x:c>
      <x:c r="B910" s="3" t="s">
        <x:v>1106</x:v>
      </x:c>
      <x:c r="C910" s="3" t="s">
        <x:v>284</x:v>
      </x:c>
      <x:c r="D910" s="3" t="s">
        <x:v>231</x:v>
      </x:c>
      <x:c r="E910" s="3">
        <x:v>37.549048999999997</x:v>
      </x:c>
      <x:c r="F910" s="3">
        <x:v>126.96351180000001</x:v>
      </x:c>
    </x:row>
    <x:row r="911" spans="1:6">
      <x:c r="A911" s="6">
        <x:v>44655</x:v>
      </x:c>
      <x:c r="B911" s="3" t="s">
        <x:v>1106</x:v>
      </x:c>
      <x:c r="C911" s="3" t="s">
        <x:v>609</x:v>
      </x:c>
      <x:c r="D911" s="3" t="s">
        <x:v>231</x:v>
      </x:c>
      <x:c r="E911" s="3">
        <x:v>37.557052400000003</x:v>
      </x:c>
      <x:c r="F911" s="3">
        <x:v>126.9004013</x:v>
      </x:c>
    </x:row>
    <x:row r="912" spans="1:6">
      <x:c r="A912" s="6">
        <x:v>44655</x:v>
      </x:c>
      <x:c r="B912" s="3" t="s">
        <x:v>1106</x:v>
      </x:c>
      <x:c r="C912" s="3" t="s">
        <x:v>2729</x:v>
      </x:c>
      <x:c r="D912" s="3" t="s">
        <x:v>231</x:v>
      </x:c>
      <x:c r="E912" s="3">
        <x:v>37.548928500000002</x:v>
      </x:c>
      <x:c r="F912" s="3">
        <x:v>126.9214913</x:v>
      </x:c>
    </x:row>
    <x:row r="913" spans="1:6">
      <x:c r="A913" s="6">
        <x:v>44655</x:v>
      </x:c>
      <x:c r="B913" s="3" t="s">
        <x:v>1106</x:v>
      </x:c>
      <x:c r="C913" s="3" t="s">
        <x:v>2758</x:v>
      </x:c>
      <x:c r="D913" s="3" t="s">
        <x:v>231</x:v>
      </x:c>
      <x:c r="E913" s="3">
        <x:v>37.548194700000003</x:v>
      </x:c>
      <x:c r="F913" s="3">
        <x:v>126.9205145</x:v>
      </x:c>
    </x:row>
    <x:row r="914" spans="1:6">
      <x:c r="A914" s="6">
        <x:v>44655</x:v>
      </x:c>
      <x:c r="B914" s="3" t="s">
        <x:v>1106</x:v>
      </x:c>
      <x:c r="C914" s="3" t="s">
        <x:v>2623</x:v>
      </x:c>
      <x:c r="D914" s="3" t="s">
        <x:v>231</x:v>
      </x:c>
      <x:c r="E914" s="3">
        <x:v>37.558396500000001</x:v>
      </x:c>
      <x:c r="F914" s="3">
        <x:v>126.92511949999999</x:v>
      </x:c>
    </x:row>
    <x:row r="915" spans="1:6">
      <x:c r="A915" s="6">
        <x:v>44655</x:v>
      </x:c>
      <x:c r="B915" s="3" t="s">
        <x:v>1106</x:v>
      </x:c>
      <x:c r="C915" s="3" t="s">
        <x:v>653</x:v>
      </x:c>
      <x:c r="D915" s="3" t="s">
        <x:v>231</x:v>
      </x:c>
      <x:c r="E915" s="3">
        <x:v>37.549615899999999</x:v>
      </x:c>
      <x:c r="F915" s="3">
        <x:v>126.9224682</x:v>
      </x:c>
    </x:row>
    <x:row r="916" spans="1:6">
      <x:c r="A916" s="6">
        <x:v>44655</x:v>
      </x:c>
      <x:c r="B916" s="3" t="s">
        <x:v>1106</x:v>
      </x:c>
      <x:c r="C916" s="3" t="s">
        <x:v>837</x:v>
      </x:c>
      <x:c r="D916" s="3" t="s">
        <x:v>231</x:v>
      </x:c>
      <x:c r="E916" s="3">
        <x:v>37.550116600000003</x:v>
      </x:c>
      <x:c r="F916" s="3">
        <x:v>126.9230587</x:v>
      </x:c>
    </x:row>
    <x:row r="917" spans="1:6">
      <x:c r="A917" s="6">
        <x:v>44655</x:v>
      </x:c>
      <x:c r="B917" s="3" t="s">
        <x:v>1106</x:v>
      </x:c>
      <x:c r="C917" s="3" t="s">
        <x:v>624</x:v>
      </x:c>
      <x:c r="D917" s="3" t="s">
        <x:v>231</x:v>
      </x:c>
      <x:c r="E917" s="3">
        <x:v>37.557402199999999</x:v>
      </x:c>
      <x:c r="F917" s="3">
        <x:v>126.9255465</x:v>
      </x:c>
    </x:row>
    <x:row r="918" spans="1:6">
      <x:c r="A918" s="6">
        <x:v>44655</x:v>
      </x:c>
      <x:c r="B918" s="3" t="s">
        <x:v>1106</x:v>
      </x:c>
      <x:c r="C918" s="3" t="s">
        <x:v>643</x:v>
      </x:c>
      <x:c r="D918" s="3" t="s">
        <x:v>231</x:v>
      </x:c>
      <x:c r="E918" s="3">
        <x:v>37.546337399999999</x:v>
      </x:c>
      <x:c r="F918" s="3">
        <x:v>126.925855</x:v>
      </x:c>
    </x:row>
    <x:row r="919" spans="1:6">
      <x:c r="A919" s="6">
        <x:v>44655</x:v>
      </x:c>
      <x:c r="B919" s="3" t="s">
        <x:v>1106</x:v>
      </x:c>
      <x:c r="C919" s="3" t="s">
        <x:v>641</x:v>
      </x:c>
      <x:c r="D919" s="3" t="s">
        <x:v>231</x:v>
      </x:c>
      <x:c r="E919" s="3">
        <x:v>37.542719099999999</x:v>
      </x:c>
      <x:c r="F919" s="3">
        <x:v>126.933851</x:v>
      </x:c>
    </x:row>
    <x:row r="920" spans="1:6">
      <x:c r="A920" s="6">
        <x:v>44656</x:v>
      </x:c>
      <x:c r="B920" s="3" t="s">
        <x:v>1106</x:v>
      </x:c>
      <x:c r="C920" s="3" t="s">
        <x:v>2719</x:v>
      </x:c>
      <x:c r="D920" s="3" t="s">
        <x:v>1009</x:v>
      </x:c>
      <x:c r="E920" s="3">
        <x:v>37.5428645</x:v>
      </x:c>
      <x:c r="F920" s="3">
        <x:v>126.946825</x:v>
      </x:c>
    </x:row>
    <x:row r="921" spans="1:6">
      <x:c r="A921" s="6">
        <x:v>44656</x:v>
      </x:c>
      <x:c r="B921" s="3" t="s">
        <x:v>1106</x:v>
      </x:c>
      <x:c r="C921" s="3" t="s">
        <x:v>636</x:v>
      </x:c>
      <x:c r="D921" s="3" t="s">
        <x:v>231</x:v>
      </x:c>
      <x:c r="E921" s="3">
        <x:v>37.548593500000003</x:v>
      </x:c>
      <x:c r="F921" s="3">
        <x:v>126.9230166</x:v>
      </x:c>
    </x:row>
    <x:row r="922" spans="1:6">
      <x:c r="A922" s="6">
        <x:v>44656</x:v>
      </x:c>
      <x:c r="B922" s="3" t="s">
        <x:v>1106</x:v>
      </x:c>
      <x:c r="C922" s="3" t="s">
        <x:v>2615</x:v>
      </x:c>
      <x:c r="D922" s="3" t="s">
        <x:v>1013</x:v>
      </x:c>
      <x:c r="E922" s="3">
        <x:v>37.558702599999997</x:v>
      </x:c>
      <x:c r="F922" s="3">
        <x:v>126.9114007</x:v>
      </x:c>
    </x:row>
    <x:row r="923" spans="1:6">
      <x:c r="A923" s="6">
        <x:v>44656</x:v>
      </x:c>
      <x:c r="B923" s="3" t="s">
        <x:v>1106</x:v>
      </x:c>
      <x:c r="C923" s="3" t="s">
        <x:v>2683</x:v>
      </x:c>
      <x:c r="D923" s="3" t="s">
        <x:v>231</x:v>
      </x:c>
      <x:c r="E923" s="3">
        <x:v>37.538891100000001</x:v>
      </x:c>
      <x:c r="F923" s="3">
        <x:v>126.94613459999999</x:v>
      </x:c>
    </x:row>
    <x:row r="924" spans="1:6">
      <x:c r="A924" s="6">
        <x:v>44656</x:v>
      </x:c>
      <x:c r="B924" s="3" t="s">
        <x:v>1106</x:v>
      </x:c>
      <x:c r="C924" s="3" t="s">
        <x:v>664</x:v>
      </x:c>
      <x:c r="D924" s="3" t="s">
        <x:v>231</x:v>
      </x:c>
      <x:c r="E924" s="3">
        <x:v>37.553403299999999</x:v>
      </x:c>
      <x:c r="F924" s="3">
        <x:v>126.958634</x:v>
      </x:c>
    </x:row>
    <x:row r="925" spans="1:6">
      <x:c r="A925" s="6">
        <x:v>44656</x:v>
      </x:c>
      <x:c r="B925" s="3" t="s">
        <x:v>1106</x:v>
      </x:c>
      <x:c r="C925" s="3" t="s">
        <x:v>601</x:v>
      </x:c>
      <x:c r="D925" s="3" t="s">
        <x:v>231</x:v>
      </x:c>
      <x:c r="E925" s="3">
        <x:v>37.549899600000003</x:v>
      </x:c>
      <x:c r="F925" s="3">
        <x:v>126.9354324</x:v>
      </x:c>
    </x:row>
    <x:row r="926" spans="1:6">
      <x:c r="A926" s="6">
        <x:v>44656</x:v>
      </x:c>
      <x:c r="B926" s="3" t="s">
        <x:v>1106</x:v>
      </x:c>
      <x:c r="C926" s="3" t="s">
        <x:v>2685</x:v>
      </x:c>
      <x:c r="D926" s="3" t="s">
        <x:v>231</x:v>
      </x:c>
      <x:c r="E926" s="3">
        <x:v>37.547520499999997</x:v>
      </x:c>
      <x:c r="F926" s="3">
        <x:v>126.9588835</x:v>
      </x:c>
    </x:row>
    <x:row r="927" spans="1:6">
      <x:c r="A927" s="6">
        <x:v>44656</x:v>
      </x:c>
      <x:c r="B927" s="3" t="s">
        <x:v>1106</x:v>
      </x:c>
      <x:c r="C927" s="3" t="s">
        <x:v>2456</x:v>
      </x:c>
      <x:c r="D927" s="3" t="s">
        <x:v>231</x:v>
      </x:c>
      <x:c r="E927" s="3">
        <x:v>37.545619199999997</x:v>
      </x:c>
      <x:c r="F927" s="3">
        <x:v>126.94597589999999</x:v>
      </x:c>
    </x:row>
    <x:row r="928" spans="1:6">
      <x:c r="A928" s="6">
        <x:v>44656</x:v>
      </x:c>
      <x:c r="B928" s="3" t="s">
        <x:v>1106</x:v>
      </x:c>
      <x:c r="C928" s="3" t="s">
        <x:v>2722</x:v>
      </x:c>
      <x:c r="D928" s="3" t="s">
        <x:v>231</x:v>
      </x:c>
      <x:c r="E928" s="3">
        <x:v>37.550854399999999</x:v>
      </x:c>
      <x:c r="F928" s="3">
        <x:v>126.9235169</x:v>
      </x:c>
    </x:row>
    <x:row r="929" spans="1:6">
      <x:c r="A929" s="6">
        <x:v>44656</x:v>
      </x:c>
      <x:c r="B929" s="3" t="s">
        <x:v>1106</x:v>
      </x:c>
      <x:c r="C929" s="3" t="s">
        <x:v>2306</x:v>
      </x:c>
      <x:c r="D929" s="3" t="s">
        <x:v>231</x:v>
      </x:c>
      <x:c r="E929" s="3">
        <x:v>37.555411399999997</x:v>
      </x:c>
      <x:c r="F929" s="3">
        <x:v>126.9552504</x:v>
      </x:c>
    </x:row>
    <x:row r="930" spans="1:6">
      <x:c r="A930" s="6">
        <x:v>44656</x:v>
      </x:c>
      <x:c r="B930" s="3" t="s">
        <x:v>1106</x:v>
      </x:c>
      <x:c r="C930" s="3" t="s">
        <x:v>2737</x:v>
      </x:c>
      <x:c r="D930" s="3" t="s">
        <x:v>231</x:v>
      </x:c>
      <x:c r="E930" s="3">
        <x:v>37.555504499999998</x:v>
      </x:c>
      <x:c r="F930" s="3">
        <x:v>126.92056479999999</x:v>
      </x:c>
    </x:row>
    <x:row r="931" spans="1:6">
      <x:c r="A931" s="6">
        <x:v>44656</x:v>
      </x:c>
      <x:c r="B931" s="3" t="s">
        <x:v>1106</x:v>
      </x:c>
      <x:c r="C931" s="3" t="s">
        <x:v>644</x:v>
      </x:c>
      <x:c r="D931" s="3" t="s">
        <x:v>1009</x:v>
      </x:c>
      <x:c r="E931" s="3">
        <x:v>37.539459699999902</x:v>
      </x:c>
      <x:c r="F931" s="3">
        <x:v>126.9442001</x:v>
      </x:c>
    </x:row>
    <x:row r="932" spans="1:6">
      <x:c r="A932" s="6">
        <x:v>44657</x:v>
      </x:c>
      <x:c r="B932" s="3" t="s">
        <x:v>1106</x:v>
      </x:c>
      <x:c r="C932" s="3" t="s">
        <x:v>637</x:v>
      </x:c>
      <x:c r="D932" s="3" t="s">
        <x:v>231</x:v>
      </x:c>
      <x:c r="E932" s="3">
        <x:v>37.553998700000001</x:v>
      </x:c>
      <x:c r="F932" s="3">
        <x:v>126.8997914</x:v>
      </x:c>
    </x:row>
    <x:row r="933" spans="1:6">
      <x:c r="A933" s="6">
        <x:v>44657</x:v>
      </x:c>
      <x:c r="B933" s="3" t="s">
        <x:v>1106</x:v>
      </x:c>
      <x:c r="C933" s="3" t="s">
        <x:v>2635</x:v>
      </x:c>
      <x:c r="D933" s="3" t="s">
        <x:v>231</x:v>
      </x:c>
      <x:c r="E933" s="3">
        <x:v>37.566408600000003</x:v>
      </x:c>
      <x:c r="F933" s="3">
        <x:v>126.9185106</x:v>
      </x:c>
    </x:row>
    <x:row r="934" spans="1:6">
      <x:c r="A934" s="6">
        <x:v>44657</x:v>
      </x:c>
      <x:c r="B934" s="3" t="s">
        <x:v>1106</x:v>
      </x:c>
      <x:c r="C934" s="3" t="s">
        <x:v>639</x:v>
      </x:c>
      <x:c r="D934" s="3" t="s">
        <x:v>231</x:v>
      </x:c>
      <x:c r="E934" s="3">
        <x:v>37.5602825</x:v>
      </x:c>
      <x:c r="F934" s="3">
        <x:v>126.92384850000001</x:v>
      </x:c>
    </x:row>
    <x:row r="935" spans="1:6">
      <x:c r="A935" s="6">
        <x:v>44657</x:v>
      </x:c>
      <x:c r="B935" s="3" t="s">
        <x:v>1106</x:v>
      </x:c>
      <x:c r="C935" s="3" t="s">
        <x:v>621</x:v>
      </x:c>
      <x:c r="D935" s="3" t="s">
        <x:v>231</x:v>
      </x:c>
      <x:c r="E935" s="3">
        <x:v>37.538327600000002</x:v>
      </x:c>
      <x:c r="F935" s="3">
        <x:v>126.9496599</x:v>
      </x:c>
    </x:row>
    <x:row r="936" spans="1:6">
      <x:c r="A936" s="6">
        <x:v>44657</x:v>
      </x:c>
      <x:c r="B936" s="3" t="s">
        <x:v>1106</x:v>
      </x:c>
      <x:c r="C936" s="3" t="s">
        <x:v>663</x:v>
      </x:c>
      <x:c r="D936" s="3" t="s">
        <x:v>231</x:v>
      </x:c>
      <x:c r="E936" s="3">
        <x:v>37.547067499999997</x:v>
      </x:c>
      <x:c r="F936" s="3">
        <x:v>126.9424028</x:v>
      </x:c>
    </x:row>
    <x:row r="937" spans="1:6">
      <x:c r="A937" s="6">
        <x:v>44657</x:v>
      </x:c>
      <x:c r="B937" s="3" t="s">
        <x:v>1106</x:v>
      </x:c>
      <x:c r="C937" s="3" t="s">
        <x:v>657</x:v>
      </x:c>
      <x:c r="D937" s="3" t="s">
        <x:v>1009</x:v>
      </x:c>
      <x:c r="E937" s="3">
        <x:v>37.550120799999902</x:v>
      </x:c>
      <x:c r="F937" s="3">
        <x:v>126.9449015</x:v>
      </x:c>
    </x:row>
    <x:row r="938" spans="1:6">
      <x:c r="A938" s="6">
        <x:v>44657</x:v>
      </x:c>
      <x:c r="B938" s="3" t="s">
        <x:v>1106</x:v>
      </x:c>
      <x:c r="C938" s="3" t="s">
        <x:v>2679</x:v>
      </x:c>
      <x:c r="D938" s="3" t="s">
        <x:v>231</x:v>
      </x:c>
      <x:c r="E938" s="3">
        <x:v>37.550555000000003</x:v>
      </x:c>
      <x:c r="F938" s="3">
        <x:v>126.91871860000001</x:v>
      </x:c>
    </x:row>
    <x:row r="939" spans="1:6">
      <x:c r="A939" s="6">
        <x:v>44658</x:v>
      </x:c>
      <x:c r="B939" s="3" t="s">
        <x:v>1106</x:v>
      </x:c>
      <x:c r="C939" s="3" t="s">
        <x:v>2738</x:v>
      </x:c>
      <x:c r="D939" s="3" t="s">
        <x:v>231</x:v>
      </x:c>
      <x:c r="E939" s="3">
        <x:v>37.554276999999999</x:v>
      </x:c>
      <x:c r="F939" s="3">
        <x:v>126.9402015</x:v>
      </x:c>
    </x:row>
    <x:row r="940" spans="1:6">
      <x:c r="A940" s="6">
        <x:v>44658</x:v>
      </x:c>
      <x:c r="B940" s="3" t="s">
        <x:v>1106</x:v>
      </x:c>
      <x:c r="C940" s="3" t="s">
        <x:v>2706</x:v>
      </x:c>
      <x:c r="D940" s="3" t="s">
        <x:v>231</x:v>
      </x:c>
      <x:c r="E940" s="3">
        <x:v>37.560568600000003</x:v>
      </x:c>
      <x:c r="F940" s="3">
        <x:v>126.9170589</x:v>
      </x:c>
    </x:row>
    <x:row r="941" spans="1:6">
      <x:c r="A941" s="6">
        <x:v>44658</x:v>
      </x:c>
      <x:c r="B941" s="3" t="s">
        <x:v>1106</x:v>
      </x:c>
      <x:c r="C941" s="3" t="s">
        <x:v>4001</x:v>
      </x:c>
      <x:c r="D941" s="3" t="s">
        <x:v>231</x:v>
      </x:c>
      <x:c r="E941" s="3">
        <x:v>37.564614599999999</x:v>
      </x:c>
      <x:c r="F941" s="3">
        <x:v>126.9023104</x:v>
      </x:c>
    </x:row>
    <x:row r="942" spans="1:6">
      <x:c r="A942" s="6">
        <x:v>44658</x:v>
      </x:c>
      <x:c r="B942" s="3" t="s">
        <x:v>1106</x:v>
      </x:c>
      <x:c r="C942" s="3" t="s">
        <x:v>627</x:v>
      </x:c>
      <x:c r="D942" s="3" t="s">
        <x:v>231</x:v>
      </x:c>
      <x:c r="E942" s="3">
        <x:v>37.564565700000003</x:v>
      </x:c>
      <x:c r="F942" s="3">
        <x:v>126.90220909999999</x:v>
      </x:c>
    </x:row>
    <x:row r="943" spans="1:6">
      <x:c r="A943" s="6">
        <x:v>44658</x:v>
      </x:c>
      <x:c r="B943" s="3" t="s">
        <x:v>1106</x:v>
      </x:c>
      <x:c r="C943" s="3" t="s">
        <x:v>2464</x:v>
      </x:c>
      <x:c r="D943" s="3" t="s">
        <x:v>231</x:v>
      </x:c>
      <x:c r="E943" s="3">
        <x:v>37.547141199999999</x:v>
      </x:c>
      <x:c r="F943" s="3">
        <x:v>126.9599845</x:v>
      </x:c>
    </x:row>
    <x:row r="944" spans="1:6">
      <x:c r="A944" s="6">
        <x:v>44658</x:v>
      </x:c>
      <x:c r="B944" s="3" t="s">
        <x:v>1106</x:v>
      </x:c>
      <x:c r="C944" s="3" t="s">
        <x:v>563</x:v>
      </x:c>
      <x:c r="D944" s="3" t="s">
        <x:v>231</x:v>
      </x:c>
      <x:c r="E944" s="3">
        <x:v>37.557369899999998</x:v>
      </x:c>
      <x:c r="F944" s="3">
        <x:v>126.9167893</x:v>
      </x:c>
    </x:row>
    <x:row r="945" spans="1:6">
      <x:c r="A945" s="6">
        <x:v>44658</x:v>
      </x:c>
      <x:c r="B945" s="3" t="s">
        <x:v>1106</x:v>
      </x:c>
      <x:c r="C945" s="3" t="s">
        <x:v>2692</x:v>
      </x:c>
      <x:c r="D945" s="3" t="s">
        <x:v>231</x:v>
      </x:c>
      <x:c r="E945" s="3">
        <x:v>37.550384700000002</x:v>
      </x:c>
      <x:c r="F945" s="3">
        <x:v>126.906081</x:v>
      </x:c>
    </x:row>
    <x:row r="946" spans="1:6">
      <x:c r="A946" s="6">
        <x:v>44658</x:v>
      </x:c>
      <x:c r="B946" s="3" t="s">
        <x:v>1106</x:v>
      </x:c>
      <x:c r="C946" s="3" t="s">
        <x:v>2714</x:v>
      </x:c>
      <x:c r="D946" s="3" t="s">
        <x:v>231</x:v>
      </x:c>
      <x:c r="E946" s="3">
        <x:v>37.547309800000001</x:v>
      </x:c>
      <x:c r="F946" s="3">
        <x:v>126.9470206</x:v>
      </x:c>
    </x:row>
    <x:row r="947" spans="1:6">
      <x:c r="A947" s="6">
        <x:v>44658</x:v>
      </x:c>
      <x:c r="B947" s="3" t="s">
        <x:v>1106</x:v>
      </x:c>
      <x:c r="C947" s="3" t="s">
        <x:v>1072</x:v>
      </x:c>
      <x:c r="D947" s="3" t="s">
        <x:v>231</x:v>
      </x:c>
      <x:c r="E947" s="3">
        <x:v>37.5553989</x:v>
      </x:c>
      <x:c r="F947" s="3">
        <x:v>126.8984061</x:v>
      </x:c>
    </x:row>
    <x:row r="948" spans="1:6">
      <x:c r="A948" s="6">
        <x:v>44658</x:v>
      </x:c>
      <x:c r="B948" s="3" t="s">
        <x:v>1106</x:v>
      </x:c>
      <x:c r="C948" s="3" t="s">
        <x:v>2695</x:v>
      </x:c>
      <x:c r="D948" s="3" t="s">
        <x:v>231</x:v>
      </x:c>
      <x:c r="E948" s="3">
        <x:v>37.548207699999999</x:v>
      </x:c>
      <x:c r="F948" s="3">
        <x:v>126.9184444</x:v>
      </x:c>
    </x:row>
    <x:row r="949" spans="1:6">
      <x:c r="A949" s="6">
        <x:v>44659</x:v>
      </x:c>
      <x:c r="B949" s="3" t="s">
        <x:v>1106</x:v>
      </x:c>
      <x:c r="C949" s="3" t="s">
        <x:v>599</x:v>
      </x:c>
      <x:c r="D949" s="3" t="s">
        <x:v>231</x:v>
      </x:c>
      <x:c r="E949" s="3">
        <x:v>37.5495527</x:v>
      </x:c>
      <x:c r="F949" s="3">
        <x:v>126.91982779999999</x:v>
      </x:c>
    </x:row>
    <x:row r="950" spans="1:6">
      <x:c r="A950" s="6">
        <x:v>44659</x:v>
      </x:c>
      <x:c r="B950" s="3" t="s">
        <x:v>1106</x:v>
      </x:c>
      <x:c r="C950" s="3" t="s">
        <x:v>2717</x:v>
      </x:c>
      <x:c r="D950" s="3" t="s">
        <x:v>231</x:v>
      </x:c>
      <x:c r="E950" s="3">
        <x:v>37.555226699999999</x:v>
      </x:c>
      <x:c r="F950" s="3">
        <x:v>126.9310991</x:v>
      </x:c>
    </x:row>
    <x:row r="951" spans="1:6">
      <x:c r="A951" s="6">
        <x:v>44659</x:v>
      </x:c>
      <x:c r="B951" s="3" t="s">
        <x:v>1106</x:v>
      </x:c>
      <x:c r="C951" s="3" t="s">
        <x:v>2663</x:v>
      </x:c>
      <x:c r="D951" s="3" t="s">
        <x:v>231</x:v>
      </x:c>
      <x:c r="E951" s="3">
        <x:v>37.549667100000001</x:v>
      </x:c>
      <x:c r="F951" s="3">
        <x:v>126.9165421</x:v>
      </x:c>
    </x:row>
    <x:row r="952" spans="1:6">
      <x:c r="A952" s="6">
        <x:v>44659</x:v>
      </x:c>
      <x:c r="B952" s="3" t="s">
        <x:v>1106</x:v>
      </x:c>
      <x:c r="C952" s="3" t="s">
        <x:v>2707</x:v>
      </x:c>
      <x:c r="D952" s="3" t="s">
        <x:v>231</x:v>
      </x:c>
      <x:c r="E952" s="3">
        <x:v>37.542140400000001</x:v>
      </x:c>
      <x:c r="F952" s="3">
        <x:v>126.9368278</x:v>
      </x:c>
    </x:row>
    <x:row r="953" spans="1:6">
      <x:c r="A953" s="6">
        <x:v>44659</x:v>
      </x:c>
      <x:c r="B953" s="3" t="s">
        <x:v>1106</x:v>
      </x:c>
      <x:c r="C953" s="3" t="s">
        <x:v>2684</x:v>
      </x:c>
      <x:c r="D953" s="3" t="s">
        <x:v>231</x:v>
      </x:c>
      <x:c r="E953" s="3">
        <x:v>37.543039100000001</x:v>
      </x:c>
      <x:c r="F953" s="3">
        <x:v>126.9385084</x:v>
      </x:c>
    </x:row>
    <x:row r="954" spans="1:6">
      <x:c r="A954" s="6">
        <x:v>44659</x:v>
      </x:c>
      <x:c r="B954" s="3" t="s">
        <x:v>1106</x:v>
      </x:c>
      <x:c r="C954" s="3" t="s">
        <x:v>2697</x:v>
      </x:c>
      <x:c r="D954" s="3" t="s">
        <x:v>231</x:v>
      </x:c>
      <x:c r="E954" s="3">
        <x:v>37.546892499999998</x:v>
      </x:c>
      <x:c r="F954" s="3">
        <x:v>126.9138918</x:v>
      </x:c>
    </x:row>
    <x:row r="955" spans="1:6">
      <x:c r="A955" s="6">
        <x:v>44659</x:v>
      </x:c>
      <x:c r="B955" s="3" t="s">
        <x:v>1106</x:v>
      </x:c>
      <x:c r="C955" s="3" t="s">
        <x:v>2733</x:v>
      </x:c>
      <x:c r="D955" s="3" t="s">
        <x:v>231</x:v>
      </x:c>
      <x:c r="E955" s="3">
        <x:v>37.556533399999999</x:v>
      </x:c>
      <x:c r="F955" s="3">
        <x:v>126.901741</x:v>
      </x:c>
    </x:row>
    <x:row r="956" spans="1:6">
      <x:c r="A956" s="6">
        <x:v>44659</x:v>
      </x:c>
      <x:c r="B956" s="3" t="s">
        <x:v>1106</x:v>
      </x:c>
      <x:c r="C956" s="3" t="s">
        <x:v>615</x:v>
      </x:c>
      <x:c r="D956" s="3" t="s">
        <x:v>231</x:v>
      </x:c>
      <x:c r="E956" s="3">
        <x:v>37.552114500000002</x:v>
      </x:c>
      <x:c r="F956" s="3">
        <x:v>126.9335313</x:v>
      </x:c>
    </x:row>
    <x:row r="957" spans="1:6">
      <x:c r="A957" s="6">
        <x:v>44659</x:v>
      </x:c>
      <x:c r="B957" s="3" t="s">
        <x:v>1106</x:v>
      </x:c>
      <x:c r="C957" s="3" t="s">
        <x:v>631</x:v>
      </x:c>
      <x:c r="D957" s="3" t="s">
        <x:v>231</x:v>
      </x:c>
      <x:c r="E957" s="3">
        <x:v>37.546593299999998</x:v>
      </x:c>
      <x:c r="F957" s="3">
        <x:v>126.93182280000001</x:v>
      </x:c>
    </x:row>
    <x:row r="958" spans="1:6">
      <x:c r="A958" s="6">
        <x:v>44659</x:v>
      </x:c>
      <x:c r="B958" s="3" t="s">
        <x:v>1106</x:v>
      </x:c>
      <x:c r="C958" s="3" t="s">
        <x:v>638</x:v>
      </x:c>
      <x:c r="D958" s="3" t="s">
        <x:v>231</x:v>
      </x:c>
      <x:c r="E958" s="3">
        <x:v>37.543392799999999</x:v>
      </x:c>
      <x:c r="F958" s="3">
        <x:v>126.94316310000001</x:v>
      </x:c>
    </x:row>
    <x:row r="959" spans="1:6">
      <x:c r="A959" s="6">
        <x:v>44659</x:v>
      </x:c>
      <x:c r="B959" s="3" t="s">
        <x:v>1106</x:v>
      </x:c>
      <x:c r="C959" s="3" t="s">
        <x:v>634</x:v>
      </x:c>
      <x:c r="D959" s="3" t="s">
        <x:v>231</x:v>
      </x:c>
      <x:c r="E959" s="3">
        <x:v>37.548220499999999</x:v>
      </x:c>
      <x:c r="F959" s="3">
        <x:v>126.91317170000001</x:v>
      </x:c>
    </x:row>
    <x:row r="960" spans="1:6">
      <x:c r="A960" s="6">
        <x:v>44659</x:v>
      </x:c>
      <x:c r="B960" s="3" t="s">
        <x:v>1106</x:v>
      </x:c>
      <x:c r="C960" s="3" t="s">
        <x:v>532</x:v>
      </x:c>
      <x:c r="D960" s="3" t="s">
        <x:v>231</x:v>
      </x:c>
      <x:c r="E960" s="3">
        <x:v>37.545611699999903</x:v>
      </x:c>
      <x:c r="F960" s="3">
        <x:v>126.9119123</x:v>
      </x:c>
    </x:row>
    <x:row r="961" spans="1:6">
      <x:c r="A961" s="6">
        <x:v>44662</x:v>
      </x:c>
      <x:c r="B961" s="3" t="s">
        <x:v>1106</x:v>
      </x:c>
      <x:c r="C961" s="3" t="s">
        <x:v>596</x:v>
      </x:c>
      <x:c r="D961" s="3" t="s">
        <x:v>1009</x:v>
      </x:c>
      <x:c r="E961" s="3">
        <x:v>37.553315099999999</x:v>
      </x:c>
      <x:c r="F961" s="3">
        <x:v>126.92831959999999</x:v>
      </x:c>
    </x:row>
    <x:row r="962" spans="1:6">
      <x:c r="A962" s="6">
        <x:v>44662</x:v>
      </x:c>
      <x:c r="B962" s="3" t="s">
        <x:v>1106</x:v>
      </x:c>
      <x:c r="C962" s="3" t="s">
        <x:v>623</x:v>
      </x:c>
      <x:c r="D962" s="3" t="s">
        <x:v>231</x:v>
      </x:c>
      <x:c r="E962" s="3">
        <x:v>37.545343199999998</x:v>
      </x:c>
      <x:c r="F962" s="3">
        <x:v>126.9441387</x:v>
      </x:c>
    </x:row>
    <x:row r="963" spans="1:6">
      <x:c r="A963" s="6">
        <x:v>44662</x:v>
      </x:c>
      <x:c r="B963" s="3" t="s">
        <x:v>1106</x:v>
      </x:c>
      <x:c r="C963" s="3" t="s">
        <x:v>606</x:v>
      </x:c>
      <x:c r="D963" s="3" t="s">
        <x:v>231</x:v>
      </x:c>
      <x:c r="E963" s="3">
        <x:v>37.543176000000003</x:v>
      </x:c>
      <x:c r="F963" s="3">
        <x:v>126.9502124</x:v>
      </x:c>
    </x:row>
    <x:row r="964" spans="1:6">
      <x:c r="A964" s="6">
        <x:v>44662</x:v>
      </x:c>
      <x:c r="B964" s="3" t="s">
        <x:v>1106</x:v>
      </x:c>
      <x:c r="C964" s="3" t="s">
        <x:v>607</x:v>
      </x:c>
      <x:c r="D964" s="3" t="s">
        <x:v>231</x:v>
      </x:c>
      <x:c r="E964" s="3">
        <x:v>37.5508959</x:v>
      </x:c>
      <x:c r="F964" s="3">
        <x:v>126.9374517</x:v>
      </x:c>
    </x:row>
    <x:row r="965" spans="1:6">
      <x:c r="A965" s="6">
        <x:v>44662</x:v>
      </x:c>
      <x:c r="B965" s="3" t="s">
        <x:v>1106</x:v>
      </x:c>
      <x:c r="C965" s="3" t="s">
        <x:v>2587</x:v>
      </x:c>
      <x:c r="D965" s="3" t="s">
        <x:v>231</x:v>
      </x:c>
      <x:c r="E965" s="3">
        <x:v>37.546957399999997</x:v>
      </x:c>
      <x:c r="F965" s="3">
        <x:v>126.9235664</x:v>
      </x:c>
    </x:row>
    <x:row r="966" spans="1:6">
      <x:c r="A966" s="6">
        <x:v>44662</x:v>
      </x:c>
      <x:c r="B966" s="3" t="s">
        <x:v>1106</x:v>
      </x:c>
      <x:c r="C966" s="3" t="s">
        <x:v>2715</x:v>
      </x:c>
      <x:c r="D966" s="3" t="s">
        <x:v>231</x:v>
      </x:c>
      <x:c r="E966" s="3">
        <x:v>37.563450699999997</x:v>
      </x:c>
      <x:c r="F966" s="3">
        <x:v>126.9233819</x:v>
      </x:c>
    </x:row>
    <x:row r="967" spans="1:6">
      <x:c r="A967" s="6">
        <x:v>44662</x:v>
      </x:c>
      <x:c r="B967" s="3" t="s">
        <x:v>1106</x:v>
      </x:c>
      <x:c r="C967" s="3" t="s">
        <x:v>2705</x:v>
      </x:c>
      <x:c r="D967" s="3" t="s">
        <x:v>231</x:v>
      </x:c>
      <x:c r="E967" s="3">
        <x:v>37.563580000000002</x:v>
      </x:c>
      <x:c r="F967" s="3">
        <x:v>126.92369789999999</x:v>
      </x:c>
    </x:row>
    <x:row r="968" spans="1:6">
      <x:c r="A968" s="6">
        <x:v>44662</x:v>
      </x:c>
      <x:c r="B968" s="3" t="s">
        <x:v>1106</x:v>
      </x:c>
      <x:c r="C968" s="3" t="s">
        <x:v>620</x:v>
      </x:c>
      <x:c r="D968" s="3" t="s">
        <x:v>231</x:v>
      </x:c>
      <x:c r="E968" s="3">
        <x:v>37.538792899999997</x:v>
      </x:c>
      <x:c r="F968" s="3">
        <x:v>126.94623780000001</x:v>
      </x:c>
    </x:row>
    <x:row r="969" spans="1:6">
      <x:c r="A969" s="6">
        <x:v>44662</x:v>
      </x:c>
      <x:c r="B969" s="3" t="s">
        <x:v>1106</x:v>
      </x:c>
      <x:c r="C969" s="3" t="s">
        <x:v>610</x:v>
      </x:c>
      <x:c r="D969" s="3" t="s">
        <x:v>231</x:v>
      </x:c>
      <x:c r="E969" s="3">
        <x:v>37.546409300000001</x:v>
      </x:c>
      <x:c r="F969" s="3">
        <x:v>126.9519413</x:v>
      </x:c>
    </x:row>
    <x:row r="970" spans="1:6">
      <x:c r="A970" s="6">
        <x:v>44662</x:v>
      </x:c>
      <x:c r="B970" s="3" t="s">
        <x:v>1106</x:v>
      </x:c>
      <x:c r="C970" s="3" t="s">
        <x:v>848</x:v>
      </x:c>
      <x:c r="D970" s="3" t="s">
        <x:v>231</x:v>
      </x:c>
      <x:c r="E970" s="3">
        <x:v>37.553249600000001</x:v>
      </x:c>
      <x:c r="F970" s="3">
        <x:v>126.9003104</x:v>
      </x:c>
    </x:row>
    <x:row r="971" spans="1:6">
      <x:c r="A971" s="6">
        <x:v>44662</x:v>
      </x:c>
      <x:c r="B971" s="3" t="s">
        <x:v>1106</x:v>
      </x:c>
      <x:c r="C971" s="3" t="s">
        <x:v>629</x:v>
      </x:c>
      <x:c r="D971" s="3" t="s">
        <x:v>231</x:v>
      </x:c>
      <x:c r="E971" s="3">
        <x:v>37.555166799999903</x:v>
      </x:c>
      <x:c r="F971" s="3">
        <x:v>126.93469589999999</x:v>
      </x:c>
    </x:row>
    <x:row r="972" spans="1:6">
      <x:c r="A972" s="6">
        <x:v>44662</x:v>
      </x:c>
      <x:c r="B972" s="3" t="s">
        <x:v>1106</x:v>
      </x:c>
      <x:c r="C972" s="3" t="s">
        <x:v>626</x:v>
      </x:c>
      <x:c r="D972" s="3" t="s">
        <x:v>231</x:v>
      </x:c>
      <x:c r="E972" s="3">
        <x:v>37.554906699999997</x:v>
      </x:c>
      <x:c r="F972" s="3">
        <x:v>126.9030309</x:v>
      </x:c>
    </x:row>
    <x:row r="973" spans="1:6">
      <x:c r="A973" s="6">
        <x:v>44662</x:v>
      </x:c>
      <x:c r="B973" s="3" t="s">
        <x:v>1106</x:v>
      </x:c>
      <x:c r="C973" s="3" t="s">
        <x:v>518</x:v>
      </x:c>
      <x:c r="D973" s="3" t="s">
        <x:v>231</x:v>
      </x:c>
      <x:c r="E973" s="3">
        <x:v>37.550470699999998</x:v>
      </x:c>
      <x:c r="F973" s="3">
        <x:v>126.9363445</x:v>
      </x:c>
    </x:row>
    <x:row r="974" spans="1:6">
      <x:c r="A974" s="6">
        <x:v>44662</x:v>
      </x:c>
      <x:c r="B974" s="3" t="s">
        <x:v>1106</x:v>
      </x:c>
      <x:c r="C974" s="3" t="s">
        <x:v>625</x:v>
      </x:c>
      <x:c r="D974" s="3" t="s">
        <x:v>231</x:v>
      </x:c>
      <x:c r="E974" s="3">
        <x:v>37.549653300000003</x:v>
      </x:c>
      <x:c r="F974" s="3">
        <x:v>126.9385906</x:v>
      </x:c>
    </x:row>
    <x:row r="975" spans="1:6">
      <x:c r="A975" s="6">
        <x:v>44662</x:v>
      </x:c>
      <x:c r="B975" s="3" t="s">
        <x:v>1106</x:v>
      </x:c>
      <x:c r="C975" s="3" t="s">
        <x:v>613</x:v>
      </x:c>
      <x:c r="D975" s="3" t="s">
        <x:v>231</x:v>
      </x:c>
      <x:c r="E975" s="3">
        <x:v>37.558151799999997</x:v>
      </x:c>
      <x:c r="F975" s="3">
        <x:v>126.9211543</x:v>
      </x:c>
    </x:row>
    <x:row r="976" spans="1:6">
      <x:c r="A976" s="6">
        <x:v>44662</x:v>
      </x:c>
      <x:c r="B976" s="3" t="s">
        <x:v>1106</x:v>
      </x:c>
      <x:c r="C976" s="3" t="s">
        <x:v>580</x:v>
      </x:c>
      <x:c r="D976" s="3" t="s">
        <x:v>231</x:v>
      </x:c>
      <x:c r="E976" s="3">
        <x:v>37.5579137</x:v>
      </x:c>
      <x:c r="F976" s="3">
        <x:v>126.90641290000001</x:v>
      </x:c>
    </x:row>
    <x:row r="977" spans="1:6">
      <x:c r="A977" s="6">
        <x:v>44663</x:v>
      </x:c>
      <x:c r="B977" s="3" t="s">
        <x:v>1106</x:v>
      </x:c>
      <x:c r="C977" s="3" t="s">
        <x:v>604</x:v>
      </x:c>
      <x:c r="D977" s="3" t="s">
        <x:v>231</x:v>
      </x:c>
      <x:c r="E977" s="3">
        <x:v>37.5380988</x:v>
      </x:c>
      <x:c r="F977" s="3">
        <x:v>126.944739</x:v>
      </x:c>
    </x:row>
    <x:row r="978" spans="1:6">
      <x:c r="A978" s="6">
        <x:v>44663</x:v>
      </x:c>
      <x:c r="B978" s="3" t="s">
        <x:v>1106</x:v>
      </x:c>
      <x:c r="C978" s="3" t="s">
        <x:v>602</x:v>
      </x:c>
      <x:c r="D978" s="3" t="s">
        <x:v>231</x:v>
      </x:c>
      <x:c r="E978" s="3">
        <x:v>37.560069200000001</x:v>
      </x:c>
      <x:c r="F978" s="3">
        <x:v>126.90264329999999</x:v>
      </x:c>
    </x:row>
    <x:row r="979" spans="1:6">
      <x:c r="A979" s="6">
        <x:v>44663</x:v>
      </x:c>
      <x:c r="B979" s="3" t="s">
        <x:v>1106</x:v>
      </x:c>
      <x:c r="C979" s="3" t="s">
        <x:v>2709</x:v>
      </x:c>
      <x:c r="D979" s="3" t="s">
        <x:v>231</x:v>
      </x:c>
      <x:c r="E979" s="3">
        <x:v>37.560690299999997</x:v>
      </x:c>
      <x:c r="F979" s="3">
        <x:v>126.901926</x:v>
      </x:c>
    </x:row>
    <x:row r="980" spans="1:6">
      <x:c r="A980" s="6">
        <x:v>44663</x:v>
      </x:c>
      <x:c r="B980" s="3" t="s">
        <x:v>1106</x:v>
      </x:c>
      <x:c r="C980" s="3" t="s">
        <x:v>555</x:v>
      </x:c>
      <x:c r="D980" s="3" t="s">
        <x:v>231</x:v>
      </x:c>
      <x:c r="E980" s="3">
        <x:v>37.547354899999902</x:v>
      </x:c>
      <x:c r="F980" s="3">
        <x:v>126.9519129</x:v>
      </x:c>
    </x:row>
    <x:row r="981" spans="1:6">
      <x:c r="A981" s="6">
        <x:v>44663</x:v>
      </x:c>
      <x:c r="B981" s="3" t="s">
        <x:v>1106</x:v>
      </x:c>
      <x:c r="C981" s="3" t="s">
        <x:v>3980</x:v>
      </x:c>
      <x:c r="D981" s="3" t="s">
        <x:v>231</x:v>
      </x:c>
      <x:c r="E981" s="3">
        <x:v>37.5603348</x:v>
      </x:c>
      <x:c r="F981" s="3">
        <x:v>126.9002251</x:v>
      </x:c>
    </x:row>
    <x:row r="982" spans="1:6">
      <x:c r="A982" s="6">
        <x:v>44663</x:v>
      </x:c>
      <x:c r="B982" s="3" t="s">
        <x:v>1106</x:v>
      </x:c>
      <x:c r="C982" s="3" t="s">
        <x:v>597</x:v>
      </x:c>
      <x:c r="D982" s="3" t="s">
        <x:v>231</x:v>
      </x:c>
      <x:c r="E982" s="3">
        <x:v>37.547628400000001</x:v>
      </x:c>
      <x:c r="F982" s="3">
        <x:v>126.9516186</x:v>
      </x:c>
    </x:row>
    <x:row r="983" spans="1:6">
      <x:c r="A983" s="6">
        <x:v>44663</x:v>
      </x:c>
      <x:c r="B983" s="3" t="s">
        <x:v>1106</x:v>
      </x:c>
      <x:c r="C983" s="3" t="s">
        <x:v>2473</x:v>
      </x:c>
      <x:c r="D983" s="3" t="s">
        <x:v>231</x:v>
      </x:c>
      <x:c r="E983" s="3">
        <x:v>37.545724</x:v>
      </x:c>
      <x:c r="F983" s="3">
        <x:v>126.9450222</x:v>
      </x:c>
    </x:row>
    <x:row r="984" spans="1:6">
      <x:c r="A984" s="6">
        <x:v>44664</x:v>
      </x:c>
      <x:c r="B984" s="3" t="s">
        <x:v>1106</x:v>
      </x:c>
      <x:c r="C984" s="3" t="s">
        <x:v>603</x:v>
      </x:c>
      <x:c r="D984" s="3" t="s">
        <x:v>231</x:v>
      </x:c>
      <x:c r="E984" s="3">
        <x:v>37.558193199999998</x:v>
      </x:c>
      <x:c r="F984" s="3">
        <x:v>126.8991039</x:v>
      </x:c>
    </x:row>
    <x:row r="985" spans="1:6">
      <x:c r="A985" s="6">
        <x:v>44664</x:v>
      </x:c>
      <x:c r="B985" s="3" t="s">
        <x:v>1106</x:v>
      </x:c>
      <x:c r="C985" s="3" t="s">
        <x:v>4030</x:v>
      </x:c>
      <x:c r="D985" s="3" t="s">
        <x:v>231</x:v>
      </x:c>
      <x:c r="E985" s="3">
        <x:v>37.561631400000003</x:v>
      </x:c>
      <x:c r="F985" s="3">
        <x:v>126.9008716</x:v>
      </x:c>
    </x:row>
    <x:row r="986" spans="1:6">
      <x:c r="A986" s="6">
        <x:v>44664</x:v>
      </x:c>
      <x:c r="B986" s="3" t="s">
        <x:v>1106</x:v>
      </x:c>
      <x:c r="C986" s="3" t="s">
        <x:v>194</x:v>
      </x:c>
      <x:c r="D986" s="3" t="s">
        <x:v>231</x:v>
      </x:c>
      <x:c r="E986" s="3">
        <x:v>37.555372499999997</x:v>
      </x:c>
      <x:c r="F986" s="3">
        <x:v>126.9444823</x:v>
      </x:c>
    </x:row>
    <x:row r="987" spans="1:6">
      <x:c r="A987" s="6">
        <x:v>44664</x:v>
      </x:c>
      <x:c r="B987" s="3" t="s">
        <x:v>1106</x:v>
      </x:c>
      <x:c r="C987" s="3" t="s">
        <x:v>619</x:v>
      </x:c>
      <x:c r="D987" s="3" t="s">
        <x:v>231</x:v>
      </x:c>
      <x:c r="E987" s="3">
        <x:v>37.5459234</x:v>
      </x:c>
      <x:c r="F987" s="3">
        <x:v>126.9150635</x:v>
      </x:c>
    </x:row>
    <x:row r="988" spans="1:6">
      <x:c r="A988" s="6">
        <x:v>44664</x:v>
      </x:c>
      <x:c r="B988" s="3" t="s">
        <x:v>1106</x:v>
      </x:c>
      <x:c r="C988" s="3" t="s">
        <x:v>605</x:v>
      </x:c>
      <x:c r="D988" s="3" t="s">
        <x:v>231</x:v>
      </x:c>
      <x:c r="E988" s="3">
        <x:v>37.545825999999998</x:v>
      </x:c>
      <x:c r="F988" s="3">
        <x:v>126.9439497</x:v>
      </x:c>
    </x:row>
    <x:row r="989" spans="1:6">
      <x:c r="A989" s="6">
        <x:v>44664</x:v>
      </x:c>
      <x:c r="B989" s="3" t="s">
        <x:v>1106</x:v>
      </x:c>
      <x:c r="C989" s="3" t="s">
        <x:v>608</x:v>
      </x:c>
      <x:c r="D989" s="3" t="s">
        <x:v>231</x:v>
      </x:c>
      <x:c r="E989" s="3">
        <x:v>37.545693499999999</x:v>
      </x:c>
      <x:c r="F989" s="3">
        <x:v>126.94409090000001</x:v>
      </x:c>
    </x:row>
    <x:row r="990" spans="1:6">
      <x:c r="A990" s="6">
        <x:v>44664</x:v>
      </x:c>
      <x:c r="B990" s="3" t="s">
        <x:v>1106</x:v>
      </x:c>
      <x:c r="C990" s="3" t="s">
        <x:v>874</x:v>
      </x:c>
      <x:c r="D990" s="3" t="s">
        <x:v>231</x:v>
      </x:c>
      <x:c r="E990" s="3">
        <x:v>37.538896600000001</x:v>
      </x:c>
      <x:c r="F990" s="3">
        <x:v>126.946358</x:v>
      </x:c>
    </x:row>
    <x:row r="991" spans="1:6">
      <x:c r="A991" s="6">
        <x:v>44664</x:v>
      </x:c>
      <x:c r="B991" s="3" t="s">
        <x:v>1106</x:v>
      </x:c>
      <x:c r="C991" s="3" t="s">
        <x:v>617</x:v>
      </x:c>
      <x:c r="D991" s="3" t="s">
        <x:v>231</x:v>
      </x:c>
      <x:c r="E991" s="3">
        <x:v>37.538240999999999</x:v>
      </x:c>
      <x:c r="F991" s="3">
        <x:v>126.94523529999999</x:v>
      </x:c>
    </x:row>
    <x:row r="992" spans="1:6">
      <x:c r="A992" s="6">
        <x:v>44664</x:v>
      </x:c>
      <x:c r="B992" s="3" t="s">
        <x:v>1106</x:v>
      </x:c>
      <x:c r="C992" s="3" t="s">
        <x:v>2533</x:v>
      </x:c>
      <x:c r="D992" s="3" t="s">
        <x:v>231</x:v>
      </x:c>
      <x:c r="E992" s="3">
        <x:v>37.537253900000003</x:v>
      </x:c>
      <x:c r="F992" s="3">
        <x:v>126.94637729999999</x:v>
      </x:c>
    </x:row>
    <x:row r="993" spans="1:6">
      <x:c r="A993" s="6">
        <x:v>44664</x:v>
      </x:c>
      <x:c r="B993" s="3" t="s">
        <x:v>1106</x:v>
      </x:c>
      <x:c r="C993" s="3" t="s">
        <x:v>4025</x:v>
      </x:c>
      <x:c r="D993" s="3" t="s">
        <x:v>231</x:v>
      </x:c>
      <x:c r="E993" s="3">
        <x:v>37.540870499999997</x:v>
      </x:c>
      <x:c r="F993" s="3">
        <x:v>126.9425638</x:v>
      </x:c>
    </x:row>
    <x:row r="994" spans="1:6">
      <x:c r="A994" s="6">
        <x:v>44664</x:v>
      </x:c>
      <x:c r="B994" s="3" t="s">
        <x:v>1106</x:v>
      </x:c>
      <x:c r="C994" s="3" t="s">
        <x:v>2731</x:v>
      </x:c>
      <x:c r="D994" s="3" t="s">
        <x:v>1013</x:v>
      </x:c>
      <x:c r="E994" s="3">
        <x:v>37.548690299999997</x:v>
      </x:c>
      <x:c r="F994" s="3">
        <x:v>126.9101407</x:v>
      </x:c>
    </x:row>
    <x:row r="995" spans="1:6">
      <x:c r="A995" s="6">
        <x:v>44665</x:v>
      </x:c>
      <x:c r="B995" s="3" t="s">
        <x:v>1106</x:v>
      </x:c>
      <x:c r="C995" s="3" t="s">
        <x:v>2658</x:v>
      </x:c>
      <x:c r="D995" s="3" t="s">
        <x:v>231</x:v>
      </x:c>
      <x:c r="E995" s="3">
        <x:v>37.5644025</x:v>
      </x:c>
      <x:c r="F995" s="3">
        <x:v>126.9238019</x:v>
      </x:c>
    </x:row>
    <x:row r="996" spans="1:6">
      <x:c r="A996" s="6">
        <x:v>44665</x:v>
      </x:c>
      <x:c r="B996" s="3" t="s">
        <x:v>1106</x:v>
      </x:c>
      <x:c r="C996" s="3" t="s">
        <x:v>2677</x:v>
      </x:c>
      <x:c r="D996" s="3" t="s">
        <x:v>231</x:v>
      </x:c>
      <x:c r="E996" s="3">
        <x:v>37.5432135</x:v>
      </x:c>
      <x:c r="F996" s="3">
        <x:v>126.9522358</x:v>
      </x:c>
    </x:row>
    <x:row r="997" spans="1:6">
      <x:c r="A997" s="6">
        <x:v>44665</x:v>
      </x:c>
      <x:c r="B997" s="3" t="s">
        <x:v>1106</x:v>
      </x:c>
      <x:c r="C997" s="3" t="s">
        <x:v>3984</x:v>
      </x:c>
      <x:c r="D997" s="3" t="s">
        <x:v>231</x:v>
      </x:c>
      <x:c r="E997" s="3">
        <x:v>37.547136799999997</x:v>
      </x:c>
      <x:c r="F997" s="3">
        <x:v>126.9527092</x:v>
      </x:c>
    </x:row>
    <x:row r="998" spans="1:6">
      <x:c r="A998" s="6">
        <x:v>44665</x:v>
      </x:c>
      <x:c r="B998" s="3" t="s">
        <x:v>1106</x:v>
      </x:c>
      <x:c r="C998" s="3" t="s">
        <x:v>2328</x:v>
      </x:c>
      <x:c r="D998" s="3" t="s">
        <x:v>1013</x:v>
      </x:c>
      <x:c r="E998" s="3">
        <x:v>37.577572199999999</x:v>
      </x:c>
      <x:c r="F998" s="3">
        <x:v>126.8804202</x:v>
      </x:c>
    </x:row>
    <x:row r="999" spans="1:6">
      <x:c r="A999" s="6">
        <x:v>44665</x:v>
      </x:c>
      <x:c r="B999" s="3" t="s">
        <x:v>1106</x:v>
      </x:c>
      <x:c r="C999" s="3" t="s">
        <x:v>2703</x:v>
      </x:c>
      <x:c r="D999" s="3" t="s">
        <x:v>231</x:v>
      </x:c>
      <x:c r="E999" s="3">
        <x:v>37.554199599999997</x:v>
      </x:c>
      <x:c r="F999" s="3">
        <x:v>126.9581793</x:v>
      </x:c>
    </x:row>
    <x:row r="1000" spans="1:6">
      <x:c r="A1000" s="6">
        <x:v>44665</x:v>
      </x:c>
      <x:c r="B1000" s="3" t="s">
        <x:v>1106</x:v>
      </x:c>
      <x:c r="C1000" s="3" t="s">
        <x:v>46</x:v>
      </x:c>
      <x:c r="D1000" s="3" t="s">
        <x:v>231</x:v>
      </x:c>
      <x:c r="E1000" s="3">
        <x:v>37.553482600000002</x:v>
      </x:c>
      <x:c r="F1000" s="3">
        <x:v>126.9570724</x:v>
      </x:c>
    </x:row>
    <x:row r="1001" spans="1:6">
      <x:c r="A1001" s="6">
        <x:v>44665</x:v>
      </x:c>
      <x:c r="B1001" s="3" t="s">
        <x:v>1106</x:v>
      </x:c>
      <x:c r="C1001" s="3" t="s">
        <x:v>2713</x:v>
      </x:c>
      <x:c r="D1001" s="3" t="s">
        <x:v>231</x:v>
      </x:c>
      <x:c r="E1001" s="3">
        <x:v>37.553605999999903</x:v>
      </x:c>
      <x:c r="F1001" s="3">
        <x:v>126.9574939</x:v>
      </x:c>
    </x:row>
    <x:row r="1002" spans="1:6">
      <x:c r="A1002" s="6">
        <x:v>44665</x:v>
      </x:c>
      <x:c r="B1002" s="3" t="s">
        <x:v>1106</x:v>
      </x:c>
      <x:c r="C1002" s="3" t="s">
        <x:v>611</x:v>
      </x:c>
      <x:c r="D1002" s="3" t="s">
        <x:v>231</x:v>
      </x:c>
      <x:c r="E1002" s="3">
        <x:v>37.537773999999999</x:v>
      </x:c>
      <x:c r="F1002" s="3">
        <x:v>126.9472737</x:v>
      </x:c>
    </x:row>
    <x:row r="1003" spans="1:6">
      <x:c r="A1003" s="6">
        <x:v>44665</x:v>
      </x:c>
      <x:c r="B1003" s="3" t="s">
        <x:v>1106</x:v>
      </x:c>
      <x:c r="C1003" s="3" t="s">
        <x:v>2680</x:v>
      </x:c>
      <x:c r="D1003" s="3" t="s">
        <x:v>231</x:v>
      </x:c>
      <x:c r="E1003" s="3">
        <x:v>37.5592033</x:v>
      </x:c>
      <x:c r="F1003" s="3">
        <x:v>126.91725030000001</x:v>
      </x:c>
    </x:row>
    <x:row r="1004" spans="1:6">
      <x:c r="A1004" s="6">
        <x:v>44665</x:v>
      </x:c>
      <x:c r="B1004" s="3" t="s">
        <x:v>1106</x:v>
      </x:c>
      <x:c r="C1004" s="3" t="s">
        <x:v>616</x:v>
      </x:c>
      <x:c r="D1004" s="3" t="s">
        <x:v>231</x:v>
      </x:c>
      <x:c r="E1004" s="3">
        <x:v>37.547768900000001</x:v>
      </x:c>
      <x:c r="F1004" s="3">
        <x:v>126.9261396</x:v>
      </x:c>
    </x:row>
    <x:row r="1005" spans="1:6">
      <x:c r="A1005" s="6">
        <x:v>44665</x:v>
      </x:c>
      <x:c r="B1005" s="3" t="s">
        <x:v>1106</x:v>
      </x:c>
      <x:c r="C1005" s="3" t="s">
        <x:v>2664</x:v>
      </x:c>
      <x:c r="D1005" s="3" t="s">
        <x:v>231</x:v>
      </x:c>
      <x:c r="E1005" s="3">
        <x:v>37.547727000000002</x:v>
      </x:c>
      <x:c r="F1005" s="3">
        <x:v>126.9134509</x:v>
      </x:c>
    </x:row>
    <x:row r="1006" spans="1:6">
      <x:c r="A1006" s="6">
        <x:v>44666</x:v>
      </x:c>
      <x:c r="B1006" s="3" t="s">
        <x:v>1106</x:v>
      </x:c>
      <x:c r="C1006" s="3" t="s">
        <x:v>252</x:v>
      </x:c>
      <x:c r="D1006" s="3" t="s">
        <x:v>231</x:v>
      </x:c>
      <x:c r="E1006" s="3">
        <x:v>37.555897600000002</x:v>
      </x:c>
      <x:c r="F1006" s="3">
        <x:v>126.9433219</x:v>
      </x:c>
    </x:row>
    <x:row r="1007" spans="1:6">
      <x:c r="A1007" s="6">
        <x:v>44666</x:v>
      </x:c>
      <x:c r="B1007" s="3" t="s">
        <x:v>1106</x:v>
      </x:c>
      <x:c r="C1007" s="3" t="s">
        <x:v>2687</x:v>
      </x:c>
      <x:c r="D1007" s="3" t="s">
        <x:v>231</x:v>
      </x:c>
      <x:c r="E1007" s="3">
        <x:v>37.553430599999999</x:v>
      </x:c>
      <x:c r="F1007" s="3">
        <x:v>126.9088933</x:v>
      </x:c>
    </x:row>
    <x:row r="1008" spans="1:6">
      <x:c r="A1008" s="6">
        <x:v>44669</x:v>
      </x:c>
      <x:c r="B1008" s="3" t="s">
        <x:v>1106</x:v>
      </x:c>
      <x:c r="C1008" s="3" t="s">
        <x:v>895</x:v>
      </x:c>
      <x:c r="D1008" s="3" t="s">
        <x:v>231</x:v>
      </x:c>
      <x:c r="E1008" s="3">
        <x:v>37.556335300000001</x:v>
      </x:c>
      <x:c r="F1008" s="3">
        <x:v>126.92227819999999</x:v>
      </x:c>
    </x:row>
    <x:row r="1009" spans="1:6">
      <x:c r="A1009" s="6">
        <x:v>44669</x:v>
      </x:c>
      <x:c r="B1009" s="3" t="s">
        <x:v>1106</x:v>
      </x:c>
      <x:c r="C1009" s="3" t="s">
        <x:v>581</x:v>
      </x:c>
      <x:c r="D1009" s="3" t="s">
        <x:v>231</x:v>
      </x:c>
      <x:c r="E1009" s="3">
        <x:v>37.544583000000003</x:v>
      </x:c>
      <x:c r="F1009" s="3">
        <x:v>126.9304252</x:v>
      </x:c>
    </x:row>
    <x:row r="1010" spans="1:6">
      <x:c r="A1010" s="6">
        <x:v>44669</x:v>
      </x:c>
      <x:c r="B1010" s="3" t="s">
        <x:v>1106</x:v>
      </x:c>
      <x:c r="C1010" s="3" t="s">
        <x:v>857</x:v>
      </x:c>
      <x:c r="D1010" s="3" t="s">
        <x:v>231</x:v>
      </x:c>
      <x:c r="E1010" s="3">
        <x:v>37.544824699999999</x:v>
      </x:c>
      <x:c r="F1010" s="3">
        <x:v>126.9305458</x:v>
      </x:c>
    </x:row>
    <x:row r="1011" spans="1:6">
      <x:c r="A1011" s="6">
        <x:v>44669</x:v>
      </x:c>
      <x:c r="B1011" s="3" t="s">
        <x:v>1106</x:v>
      </x:c>
      <x:c r="C1011" s="3" t="s">
        <x:v>899</x:v>
      </x:c>
      <x:c r="D1011" s="3" t="s">
        <x:v>231</x:v>
      </x:c>
      <x:c r="E1011" s="3">
        <x:v>37.554616699999997</x:v>
      </x:c>
      <x:c r="F1011" s="3">
        <x:v>126.9487731</x:v>
      </x:c>
    </x:row>
    <x:row r="1012" spans="1:6">
      <x:c r="A1012" s="6">
        <x:v>44669</x:v>
      </x:c>
      <x:c r="B1012" s="3" t="s">
        <x:v>1106</x:v>
      </x:c>
      <x:c r="C1012" s="3" t="s">
        <x:v>904</x:v>
      </x:c>
      <x:c r="D1012" s="3" t="s">
        <x:v>231</x:v>
      </x:c>
      <x:c r="E1012" s="3">
        <x:v>37.539958800000001</x:v>
      </x:c>
      <x:c r="F1012" s="3">
        <x:v>126.95178249999999</x:v>
      </x:c>
    </x:row>
    <x:row r="1013" spans="1:6">
      <x:c r="A1013" s="6">
        <x:v>44669</x:v>
      </x:c>
      <x:c r="B1013" s="3" t="s">
        <x:v>1106</x:v>
      </x:c>
      <x:c r="C1013" s="3" t="s">
        <x:v>2688</x:v>
      </x:c>
      <x:c r="D1013" s="3" t="s">
        <x:v>231</x:v>
      </x:c>
      <x:c r="E1013" s="3">
        <x:v>37.539699900000002</x:v>
      </x:c>
      <x:c r="F1013" s="3">
        <x:v>126.9469927</x:v>
      </x:c>
    </x:row>
    <x:row r="1014" spans="1:6">
      <x:c r="A1014" s="6">
        <x:v>44669</x:v>
      </x:c>
      <x:c r="B1014" s="3" t="s">
        <x:v>1106</x:v>
      </x:c>
      <x:c r="C1014" s="3" t="s">
        <x:v>524</x:v>
      </x:c>
      <x:c r="D1014" s="3" t="s">
        <x:v>231</x:v>
      </x:c>
      <x:c r="E1014" s="3">
        <x:v>37.545091900000003</x:v>
      </x:c>
      <x:c r="F1014" s="3">
        <x:v>126.9457515</x:v>
      </x:c>
    </x:row>
    <x:row r="1015" spans="1:6">
      <x:c r="A1015" s="6">
        <x:v>44669</x:v>
      </x:c>
      <x:c r="B1015" s="3" t="s">
        <x:v>1106</x:v>
      </x:c>
      <x:c r="C1015" s="3" t="s">
        <x:v>906</x:v>
      </x:c>
      <x:c r="D1015" s="3" t="s">
        <x:v>231</x:v>
      </x:c>
      <x:c r="E1015" s="3">
        <x:v>37.549287799999902</x:v>
      </x:c>
      <x:c r="F1015" s="3">
        <x:v>126.9396335</x:v>
      </x:c>
    </x:row>
    <x:row r="1016" spans="1:6">
      <x:c r="A1016" s="6">
        <x:v>44669</x:v>
      </x:c>
      <x:c r="B1016" s="3" t="s">
        <x:v>1106</x:v>
      </x:c>
      <x:c r="C1016" s="3" t="s">
        <x:v>2654</x:v>
      </x:c>
      <x:c r="D1016" s="3" t="s">
        <x:v>231</x:v>
      </x:c>
      <x:c r="E1016" s="3">
        <x:v>37.547727299999998</x:v>
      </x:c>
      <x:c r="F1016" s="3">
        <x:v>126.9585101</x:v>
      </x:c>
    </x:row>
    <x:row r="1017" spans="1:6">
      <x:c r="A1017" s="6">
        <x:v>44669</x:v>
      </x:c>
      <x:c r="B1017" s="3" t="s">
        <x:v>1106</x:v>
      </x:c>
      <x:c r="C1017" s="3" t="s">
        <x:v>896</x:v>
      </x:c>
      <x:c r="D1017" s="3" t="s">
        <x:v>231</x:v>
      </x:c>
      <x:c r="E1017" s="3">
        <x:v>37.549349300000003</x:v>
      </x:c>
      <x:c r="F1017" s="3">
        <x:v>126.94012379999999</x:v>
      </x:c>
    </x:row>
    <x:row r="1018" spans="1:6">
      <x:c r="A1018" s="6">
        <x:v>44669</x:v>
      </x:c>
      <x:c r="B1018" s="3" t="s">
        <x:v>1106</x:v>
      </x:c>
      <x:c r="C1018" s="3" t="s">
        <x:v>591</x:v>
      </x:c>
      <x:c r="D1018" s="3" t="s">
        <x:v>231</x:v>
      </x:c>
      <x:c r="E1018" s="3">
        <x:v>37.549717100000002</x:v>
      </x:c>
      <x:c r="F1018" s="3">
        <x:v>126.9410156</x:v>
      </x:c>
    </x:row>
    <x:row r="1019" spans="1:6">
      <x:c r="A1019" s="6">
        <x:v>44669</x:v>
      </x:c>
      <x:c r="B1019" s="3" t="s">
        <x:v>1106</x:v>
      </x:c>
      <x:c r="C1019" s="3" t="s">
        <x:v>878</x:v>
      </x:c>
      <x:c r="D1019" s="3" t="s">
        <x:v>231</x:v>
      </x:c>
      <x:c r="E1019" s="3">
        <x:v>37.5743455</x:v>
      </x:c>
      <x:c r="F1019" s="3">
        <x:v>126.9010237</x:v>
      </x:c>
    </x:row>
    <x:row r="1020" spans="1:6">
      <x:c r="A1020" s="6">
        <x:v>44669</x:v>
      </x:c>
      <x:c r="B1020" s="3" t="s">
        <x:v>1106</x:v>
      </x:c>
      <x:c r="C1020" s="3" t="s">
        <x:v>886</x:v>
      </x:c>
      <x:c r="D1020" s="3" t="s">
        <x:v>231</x:v>
      </x:c>
      <x:c r="E1020" s="3">
        <x:v>37.573985700000001</x:v>
      </x:c>
      <x:c r="F1020" s="3">
        <x:v>126.9012477</x:v>
      </x:c>
    </x:row>
    <x:row r="1021" spans="1:6">
      <x:c r="A1021" s="6">
        <x:v>44669</x:v>
      </x:c>
      <x:c r="B1021" s="3" t="s">
        <x:v>1106</x:v>
      </x:c>
      <x:c r="C1021" s="3" t="s">
        <x:v>576</x:v>
      </x:c>
      <x:c r="D1021" s="3" t="s">
        <x:v>231</x:v>
      </x:c>
      <x:c r="E1021" s="3">
        <x:v>37.569781399999997</x:v>
      </x:c>
      <x:c r="F1021" s="3">
        <x:v>126.9102127</x:v>
      </x:c>
    </x:row>
    <x:row r="1022" spans="1:6">
      <x:c r="A1022" s="6">
        <x:v>44669</x:v>
      </x:c>
      <x:c r="B1022" s="3" t="s">
        <x:v>1106</x:v>
      </x:c>
      <x:c r="C1022" s="3" t="s">
        <x:v>1063</x:v>
      </x:c>
      <x:c r="D1022" s="3" t="s">
        <x:v>231</x:v>
      </x:c>
      <x:c r="E1022" s="3">
        <x:v>37.5400445</x:v>
      </x:c>
      <x:c r="F1022" s="3">
        <x:v>126.9426124</x:v>
      </x:c>
    </x:row>
    <x:row r="1023" spans="1:6">
      <x:c r="A1023" s="6">
        <x:v>44669</x:v>
      </x:c>
      <x:c r="B1023" s="3" t="s">
        <x:v>1106</x:v>
      </x:c>
      <x:c r="C1023" s="3" t="s">
        <x:v>600</x:v>
      </x:c>
      <x:c r="D1023" s="3" t="s">
        <x:v>231</x:v>
      </x:c>
      <x:c r="E1023" s="3">
        <x:v>37.541562399999997</x:v>
      </x:c>
      <x:c r="F1023" s="3">
        <x:v>126.9437176</x:v>
      </x:c>
    </x:row>
    <x:row r="1024" spans="1:6">
      <x:c r="A1024" s="6">
        <x:v>44669</x:v>
      </x:c>
      <x:c r="B1024" s="3" t="s">
        <x:v>1106</x:v>
      </x:c>
      <x:c r="C1024" s="3" t="s">
        <x:v>4020</x:v>
      </x:c>
      <x:c r="D1024" s="3" t="s">
        <x:v>231</x:v>
      </x:c>
      <x:c r="E1024" s="3">
        <x:v>37.5469948</x:v>
      </x:c>
      <x:c r="F1024" s="3">
        <x:v>126.9137377</x:v>
      </x:c>
    </x:row>
    <x:row r="1025" spans="1:6">
      <x:c r="A1025" s="6">
        <x:v>44670</x:v>
      </x:c>
      <x:c r="B1025" s="3" t="s">
        <x:v>1106</x:v>
      </x:c>
      <x:c r="C1025" s="3" t="s">
        <x:v>905</x:v>
      </x:c>
      <x:c r="D1025" s="3" t="s">
        <x:v>231</x:v>
      </x:c>
      <x:c r="E1025" s="3">
        <x:v>37.539267100000004</x:v>
      </x:c>
      <x:c r="F1025" s="3">
        <x:v>126.9408742</x:v>
      </x:c>
    </x:row>
    <x:row r="1026" spans="1:6">
      <x:c r="A1026" s="6">
        <x:v>44670</x:v>
      </x:c>
      <x:c r="B1026" s="3" t="s">
        <x:v>1106</x:v>
      </x:c>
      <x:c r="C1026" s="3" t="s">
        <x:v>863</x:v>
      </x:c>
      <x:c r="D1026" s="3" t="s">
        <x:v>231</x:v>
      </x:c>
      <x:c r="E1026" s="3">
        <x:v>37.547894900000003</x:v>
      </x:c>
      <x:c r="F1026" s="3">
        <x:v>126.94838679999999</x:v>
      </x:c>
    </x:row>
    <x:row r="1027" spans="1:6">
      <x:c r="A1027" s="6">
        <x:v>44670</x:v>
      </x:c>
      <x:c r="B1027" s="3" t="s">
        <x:v>1106</x:v>
      </x:c>
      <x:c r="C1027" s="3" t="s">
        <x:v>585</x:v>
      </x:c>
      <x:c r="D1027" s="3" t="s">
        <x:v>231</x:v>
      </x:c>
      <x:c r="E1027" s="3">
        <x:v>37.554001900000003</x:v>
      </x:c>
      <x:c r="F1027" s="3">
        <x:v>126.9443883</x:v>
      </x:c>
    </x:row>
    <x:row r="1028" spans="1:6">
      <x:c r="A1028" s="6">
        <x:v>44670</x:v>
      </x:c>
      <x:c r="B1028" s="3" t="s">
        <x:v>1106</x:v>
      </x:c>
      <x:c r="C1028" s="3" t="s">
        <x:v>841</x:v>
      </x:c>
      <x:c r="D1028" s="3" t="s">
        <x:v>231</x:v>
      </x:c>
      <x:c r="E1028" s="3">
        <x:v>37.536731499999902</x:v>
      </x:c>
      <x:c r="F1028" s="3">
        <x:v>126.9488606</x:v>
      </x:c>
    </x:row>
    <x:row r="1029" spans="1:6">
      <x:c r="A1029" s="6">
        <x:v>44670</x:v>
      </x:c>
      <x:c r="B1029" s="3" t="s">
        <x:v>1106</x:v>
      </x:c>
      <x:c r="C1029" s="3" t="s">
        <x:v>2691</x:v>
      </x:c>
      <x:c r="D1029" s="3" t="s">
        <x:v>231</x:v>
      </x:c>
      <x:c r="E1029" s="3">
        <x:v>37.566917599999996</x:v>
      </x:c>
      <x:c r="F1029" s="3">
        <x:v>126.91695609999999</x:v>
      </x:c>
    </x:row>
    <x:row r="1030" spans="1:6">
      <x:c r="A1030" s="6">
        <x:v>44670</x:v>
      </x:c>
      <x:c r="B1030" s="3" t="s">
        <x:v>1106</x:v>
      </x:c>
      <x:c r="C1030" s="3" t="s">
        <x:v>2682</x:v>
      </x:c>
      <x:c r="D1030" s="3" t="s">
        <x:v>231</x:v>
      </x:c>
      <x:c r="E1030" s="3">
        <x:v>37.538841599999998</x:v>
      </x:c>
      <x:c r="F1030" s="3">
        <x:v>126.95045260000001</x:v>
      </x:c>
    </x:row>
    <x:row r="1031" spans="1:6">
      <x:c r="A1031" s="6">
        <x:v>44670</x:v>
      </x:c>
      <x:c r="B1031" s="3" t="s">
        <x:v>1106</x:v>
      </x:c>
      <x:c r="C1031" s="3" t="s">
        <x:v>564</x:v>
      </x:c>
      <x:c r="D1031" s="3" t="s">
        <x:v>231</x:v>
      </x:c>
      <x:c r="E1031" s="3">
        <x:v>37.539530599999999</x:v>
      </x:c>
      <x:c r="F1031" s="3">
        <x:v>126.94321100000001</x:v>
      </x:c>
    </x:row>
    <x:row r="1032" spans="1:6">
      <x:c r="A1032" s="6">
        <x:v>44670</x:v>
      </x:c>
      <x:c r="B1032" s="3" t="s">
        <x:v>1106</x:v>
      </x:c>
      <x:c r="C1032" s="3" t="s">
        <x:v>529</x:v>
      </x:c>
      <x:c r="D1032" s="3" t="s">
        <x:v>231</x:v>
      </x:c>
      <x:c r="E1032" s="3">
        <x:v>37.544049100000002</x:v>
      </x:c>
      <x:c r="F1032" s="3">
        <x:v>126.9368259</x:v>
      </x:c>
    </x:row>
    <x:row r="1033" spans="1:6">
      <x:c r="A1033" s="6">
        <x:v>44670</x:v>
      </x:c>
      <x:c r="B1033" s="3" t="s">
        <x:v>1106</x:v>
      </x:c>
      <x:c r="C1033" s="3" t="s">
        <x:v>4043</x:v>
      </x:c>
      <x:c r="D1033" s="3" t="s">
        <x:v>231</x:v>
      </x:c>
      <x:c r="E1033" s="3">
        <x:v>37.544067900000002</x:v>
      </x:c>
      <x:c r="F1033" s="3">
        <x:v>126.9366162</x:v>
      </x:c>
    </x:row>
    <x:row r="1034" spans="1:6">
      <x:c r="A1034" s="6">
        <x:v>44670</x:v>
      </x:c>
      <x:c r="B1034" s="3" t="s">
        <x:v>1106</x:v>
      </x:c>
      <x:c r="C1034" s="3" t="s">
        <x:v>2693</x:v>
      </x:c>
      <x:c r="D1034" s="3" t="s">
        <x:v>231</x:v>
      </x:c>
      <x:c r="E1034" s="3">
        <x:v>37.550686200000001</x:v>
      </x:c>
      <x:c r="F1034" s="3">
        <x:v>126.919167</x:v>
      </x:c>
    </x:row>
    <x:row r="1035" spans="1:6">
      <x:c r="A1035" s="6">
        <x:v>44670</x:v>
      </x:c>
      <x:c r="B1035" s="3" t="s">
        <x:v>1106</x:v>
      </x:c>
      <x:c r="C1035" s="3" t="s">
        <x:v>833</x:v>
      </x:c>
      <x:c r="D1035" s="3" t="s">
        <x:v>231</x:v>
      </x:c>
      <x:c r="E1035" s="3">
        <x:v>37.551850299999998</x:v>
      </x:c>
      <x:c r="F1035" s="3">
        <x:v>126.9179776</x:v>
      </x:c>
    </x:row>
    <x:row r="1036" spans="1:6">
      <x:c r="A1036" s="6">
        <x:v>44670</x:v>
      </x:c>
      <x:c r="B1036" s="3" t="s">
        <x:v>1106</x:v>
      </x:c>
      <x:c r="C1036" s="3" t="s">
        <x:v>174</x:v>
      </x:c>
      <x:c r="D1036" s="3" t="s">
        <x:v>231</x:v>
      </x:c>
      <x:c r="E1036" s="3">
        <x:v>37.555362000000002</x:v>
      </x:c>
      <x:c r="F1036" s="3">
        <x:v>126.9430011</x:v>
      </x:c>
    </x:row>
    <x:row r="1037" spans="1:6">
      <x:c r="A1037" s="6">
        <x:v>44670</x:v>
      </x:c>
      <x:c r="B1037" s="3" t="s">
        <x:v>1106</x:v>
      </x:c>
      <x:c r="C1037" s="3" t="s">
        <x:v>2353</x:v>
      </x:c>
      <x:c r="D1037" s="3" t="s">
        <x:v>231</x:v>
      </x:c>
      <x:c r="E1037" s="3">
        <x:v>37.544898199999999</x:v>
      </x:c>
      <x:c r="F1037" s="3">
        <x:v>126.9255343</x:v>
      </x:c>
    </x:row>
    <x:row r="1038" spans="1:6">
      <x:c r="A1038" s="6">
        <x:v>44670</x:v>
      </x:c>
      <x:c r="B1038" s="3" t="s">
        <x:v>1106</x:v>
      </x:c>
      <x:c r="C1038" s="3" t="s">
        <x:v>244</x:v>
      </x:c>
      <x:c r="D1038" s="3" t="s">
        <x:v>231</x:v>
      </x:c>
      <x:c r="E1038" s="3">
        <x:v>37.559725200000003</x:v>
      </x:c>
      <x:c r="F1038" s="3">
        <x:v>126.90101129999999</x:v>
      </x:c>
    </x:row>
    <x:row r="1039" spans="1:6">
      <x:c r="A1039" s="6">
        <x:v>44671</x:v>
      </x:c>
      <x:c r="B1039" s="3" t="s">
        <x:v>1106</x:v>
      </x:c>
      <x:c r="C1039" s="3" t="s">
        <x:v>847</x:v>
      </x:c>
      <x:c r="D1039" s="3" t="s">
        <x:v>231</x:v>
      </x:c>
      <x:c r="E1039" s="3">
        <x:v>37.551642000000001</x:v>
      </x:c>
      <x:c r="F1039" s="3">
        <x:v>126.9185042</x:v>
      </x:c>
    </x:row>
    <x:row r="1040" spans="1:6">
      <x:c r="A1040" s="6">
        <x:v>44671</x:v>
      </x:c>
      <x:c r="B1040" s="3" t="s">
        <x:v>1106</x:v>
      </x:c>
      <x:c r="C1040" s="3" t="s">
        <x:v>1056</x:v>
      </x:c>
      <x:c r="D1040" s="3" t="s">
        <x:v>231</x:v>
      </x:c>
      <x:c r="E1040" s="3">
        <x:v>37.568150899999999</x:v>
      </x:c>
      <x:c r="F1040" s="3">
        <x:v>126.91089460000001</x:v>
      </x:c>
    </x:row>
    <x:row r="1041" spans="1:6">
      <x:c r="A1041" s="6">
        <x:v>44671</x:v>
      </x:c>
      <x:c r="B1041" s="3" t="s">
        <x:v>1106</x:v>
      </x:c>
      <x:c r="C1041" s="3" t="s">
        <x:v>541</x:v>
      </x:c>
      <x:c r="D1041" s="3" t="s">
        <x:v>231</x:v>
      </x:c>
      <x:c r="E1041" s="3">
        <x:v>37.569343500000002</x:v>
      </x:c>
      <x:c r="F1041" s="3">
        <x:v>126.90824360000001</x:v>
      </x:c>
    </x:row>
    <x:row r="1042" spans="1:6">
      <x:c r="A1042" s="6">
        <x:v>44671</x:v>
      </x:c>
      <x:c r="B1042" s="3" t="s">
        <x:v>1106</x:v>
      </x:c>
      <x:c r="C1042" s="3" t="s">
        <x:v>2701</x:v>
      </x:c>
      <x:c r="D1042" s="3" t="s">
        <x:v>231</x:v>
      </x:c>
      <x:c r="E1042" s="3">
        <x:v>37.565270699999999</x:v>
      </x:c>
      <x:c r="F1042" s="3">
        <x:v>126.9053632</x:v>
      </x:c>
    </x:row>
    <x:row r="1043" spans="1:6">
      <x:c r="A1043" s="6">
        <x:v>44671</x:v>
      </x:c>
      <x:c r="B1043" s="3" t="s">
        <x:v>1106</x:v>
      </x:c>
      <x:c r="C1043" s="3" t="s">
        <x:v>577</x:v>
      </x:c>
      <x:c r="D1043" s="3" t="s">
        <x:v>231</x:v>
      </x:c>
      <x:c r="E1043" s="3">
        <x:v>37.565773800000002</x:v>
      </x:c>
      <x:c r="F1043" s="3">
        <x:v>126.9023847</x:v>
      </x:c>
    </x:row>
    <x:row r="1044" spans="1:6">
      <x:c r="A1044" s="6">
        <x:v>44671</x:v>
      </x:c>
      <x:c r="B1044" s="3" t="s">
        <x:v>1106</x:v>
      </x:c>
      <x:c r="C1044" s="3" t="s">
        <x:v>271</x:v>
      </x:c>
      <x:c r="D1044" s="3" t="s">
        <x:v>231</x:v>
      </x:c>
      <x:c r="E1044" s="3">
        <x:v>37.542652099999998</x:v>
      </x:c>
      <x:c r="F1044" s="3">
        <x:v>126.9326658</x:v>
      </x:c>
    </x:row>
    <x:row r="1045" spans="1:6">
      <x:c r="A1045" s="6">
        <x:v>44671</x:v>
      </x:c>
      <x:c r="B1045" s="3" t="s">
        <x:v>1106</x:v>
      </x:c>
      <x:c r="C1045" s="3" t="s">
        <x:v>4036</x:v>
      </x:c>
      <x:c r="D1045" s="3" t="s">
        <x:v>231</x:v>
      </x:c>
      <x:c r="E1045" s="3">
        <x:v>37.539909899999998</x:v>
      </x:c>
      <x:c r="F1045" s="3">
        <x:v>126.941537</x:v>
      </x:c>
    </x:row>
    <x:row r="1046" spans="1:6">
      <x:c r="A1046" s="6">
        <x:v>44671</x:v>
      </x:c>
      <x:c r="B1046" s="3" t="s">
        <x:v>1106</x:v>
      </x:c>
      <x:c r="C1046" s="3" t="s">
        <x:v>2633</x:v>
      </x:c>
      <x:c r="D1046" s="3" t="s">
        <x:v>231</x:v>
      </x:c>
      <x:c r="E1046" s="3">
        <x:v>37.548869000000003</x:v>
      </x:c>
      <x:c r="F1046" s="3">
        <x:v>126.950047</x:v>
      </x:c>
    </x:row>
    <x:row r="1047" spans="1:6">
      <x:c r="A1047" s="6">
        <x:v>44671</x:v>
      </x:c>
      <x:c r="B1047" s="3" t="s">
        <x:v>1106</x:v>
      </x:c>
      <x:c r="C1047" s="3" t="s">
        <x:v>907</x:v>
      </x:c>
      <x:c r="D1047" s="3" t="s">
        <x:v>231</x:v>
      </x:c>
      <x:c r="E1047" s="3">
        <x:v>37.549247100000002</x:v>
      </x:c>
      <x:c r="F1047" s="3">
        <x:v>126.93061729999999</x:v>
      </x:c>
    </x:row>
    <x:row r="1048" spans="1:6">
      <x:c r="A1048" s="6">
        <x:v>44671</x:v>
      </x:c>
      <x:c r="B1048" s="3" t="s">
        <x:v>1106</x:v>
      </x:c>
      <x:c r="C1048" s="3" t="s">
        <x:v>590</x:v>
      </x:c>
      <x:c r="D1048" s="3" t="s">
        <x:v>231</x:v>
      </x:c>
      <x:c r="E1048" s="3">
        <x:v>37.5395635</x:v>
      </x:c>
      <x:c r="F1048" s="3">
        <x:v>126.9449166</x:v>
      </x:c>
    </x:row>
    <x:row r="1049" spans="1:6">
      <x:c r="A1049" s="6">
        <x:v>44671</x:v>
      </x:c>
      <x:c r="B1049" s="3" t="s">
        <x:v>1106</x:v>
      </x:c>
      <x:c r="C1049" s="3" t="s">
        <x:v>2681</x:v>
      </x:c>
      <x:c r="D1049" s="3" t="s">
        <x:v>231</x:v>
      </x:c>
      <x:c r="E1049" s="3">
        <x:v>37.545563700000002</x:v>
      </x:c>
      <x:c r="F1049" s="3">
        <x:v>126.9141195</x:v>
      </x:c>
    </x:row>
    <x:row r="1050" spans="1:6">
      <x:c r="A1050" s="6">
        <x:v>44671</x:v>
      </x:c>
      <x:c r="B1050" s="3" t="s">
        <x:v>1106</x:v>
      </x:c>
      <x:c r="C1050" s="3" t="s">
        <x:v>2606</x:v>
      </x:c>
      <x:c r="D1050" s="3" t="s">
        <x:v>231</x:v>
      </x:c>
      <x:c r="E1050" s="3">
        <x:v>37.546131500000001</x:v>
      </x:c>
      <x:c r="F1050" s="3">
        <x:v>126.959805</x:v>
      </x:c>
    </x:row>
    <x:row r="1051" spans="1:6">
      <x:c r="A1051" s="6">
        <x:v>44672</x:v>
      </x:c>
      <x:c r="B1051" s="3" t="s">
        <x:v>1106</x:v>
      </x:c>
      <x:c r="C1051" s="3" t="s">
        <x:v>595</x:v>
      </x:c>
      <x:c r="D1051" s="3" t="s">
        <x:v>231</x:v>
      </x:c>
      <x:c r="E1051" s="3">
        <x:v>37.5398262</x:v>
      </x:c>
      <x:c r="F1051" s="3">
        <x:v>126.9398344</x:v>
      </x:c>
    </x:row>
    <x:row r="1052" spans="1:6">
      <x:c r="A1052" s="6">
        <x:v>44672</x:v>
      </x:c>
      <x:c r="B1052" s="3" t="s">
        <x:v>1106</x:v>
      </x:c>
      <x:c r="C1052" s="3" t="s">
        <x:v>2646</x:v>
      </x:c>
      <x:c r="D1052" s="3" t="s">
        <x:v>231</x:v>
      </x:c>
      <x:c r="E1052" s="3">
        <x:v>37.5510327</x:v>
      </x:c>
      <x:c r="F1052" s="3">
        <x:v>126.9180013</x:v>
      </x:c>
    </x:row>
    <x:row r="1053" spans="1:6">
      <x:c r="A1053" s="6">
        <x:v>44672</x:v>
      </x:c>
      <x:c r="B1053" s="3" t="s">
        <x:v>1106</x:v>
      </x:c>
      <x:c r="C1053" s="3" t="s">
        <x:v>2319</x:v>
      </x:c>
      <x:c r="D1053" s="3" t="s">
        <x:v>231</x:v>
      </x:c>
      <x:c r="E1053" s="3">
        <x:v>37.5548109</x:v>
      </x:c>
      <x:c r="F1053" s="3">
        <x:v>126.9229345</x:v>
      </x:c>
    </x:row>
    <x:row r="1054" spans="1:6">
      <x:c r="A1054" s="6">
        <x:v>44672</x:v>
      </x:c>
      <x:c r="B1054" s="3" t="s">
        <x:v>1106</x:v>
      </x:c>
      <x:c r="C1054" s="3" t="s">
        <x:v>3959</x:v>
      </x:c>
      <x:c r="D1054" s="3" t="s">
        <x:v>231</x:v>
      </x:c>
      <x:c r="E1054" s="3">
        <x:v>37.573346399999998</x:v>
      </x:c>
      <x:c r="F1054" s="3">
        <x:v>126.90216479999999</x:v>
      </x:c>
    </x:row>
    <x:row r="1055" spans="1:6">
      <x:c r="A1055" s="6">
        <x:v>44672</x:v>
      </x:c>
      <x:c r="B1055" s="3" t="s">
        <x:v>1106</x:v>
      </x:c>
      <x:c r="C1055" s="3" t="s">
        <x:v>583</x:v>
      </x:c>
      <x:c r="D1055" s="3" t="s">
        <x:v>231</x:v>
      </x:c>
      <x:c r="E1055" s="3">
        <x:v>37.540533099999998</x:v>
      </x:c>
      <x:c r="F1055" s="3">
        <x:v>126.9407516</x:v>
      </x:c>
    </x:row>
    <x:row r="1056" spans="1:6">
      <x:c r="A1056" s="6">
        <x:v>44672</x:v>
      </x:c>
      <x:c r="B1056" s="3" t="s">
        <x:v>1106</x:v>
      </x:c>
      <x:c r="C1056" s="3" t="s">
        <x:v>2678</x:v>
      </x:c>
      <x:c r="D1056" s="3" t="s">
        <x:v>1013</x:v>
      </x:c>
      <x:c r="E1056" s="3">
        <x:v>37.578992</x:v>
      </x:c>
      <x:c r="F1056" s="3">
        <x:v>126.8887909</x:v>
      </x:c>
    </x:row>
    <x:row r="1057" spans="1:6">
      <x:c r="A1057" s="6">
        <x:v>44672</x:v>
      </x:c>
      <x:c r="B1057" s="3" t="s">
        <x:v>1106</x:v>
      </x:c>
      <x:c r="C1057" s="3" t="s">
        <x:v>880</x:v>
      </x:c>
      <x:c r="D1057" s="3" t="s">
        <x:v>231</x:v>
      </x:c>
      <x:c r="E1057" s="3">
        <x:v>37.551095199999999</x:v>
      </x:c>
      <x:c r="F1057" s="3">
        <x:v>126.937094</x:v>
      </x:c>
    </x:row>
    <x:row r="1058" spans="1:6">
      <x:c r="A1058" s="6">
        <x:v>44672</x:v>
      </x:c>
      <x:c r="B1058" s="3" t="s">
        <x:v>1106</x:v>
      </x:c>
      <x:c r="C1058" s="3" t="s">
        <x:v>2596</x:v>
      </x:c>
      <x:c r="D1058" s="3" t="s">
        <x:v>231</x:v>
      </x:c>
      <x:c r="E1058" s="3">
        <x:v>37.5437777</x:v>
      </x:c>
      <x:c r="F1058" s="3">
        <x:v>126.9488582</x:v>
      </x:c>
    </x:row>
    <x:row r="1059" spans="1:6">
      <x:c r="A1059" s="6">
        <x:v>44672</x:v>
      </x:c>
      <x:c r="B1059" s="3" t="s">
        <x:v>1106</x:v>
      </x:c>
      <x:c r="C1059" s="3" t="s">
        <x:v>892</x:v>
      </x:c>
      <x:c r="D1059" s="3" t="s">
        <x:v>231</x:v>
      </x:c>
      <x:c r="E1059" s="3">
        <x:v>37.555549599999999</x:v>
      </x:c>
      <x:c r="F1059" s="3">
        <x:v>126.9297775</x:v>
      </x:c>
    </x:row>
    <x:row r="1060" spans="1:6">
      <x:c r="A1060" s="6">
        <x:v>44672</x:v>
      </x:c>
      <x:c r="B1060" s="3" t="s">
        <x:v>1106</x:v>
      </x:c>
      <x:c r="C1060" s="3" t="s">
        <x:v>2459</x:v>
      </x:c>
      <x:c r="D1060" s="3" t="s">
        <x:v>231</x:v>
      </x:c>
      <x:c r="E1060" s="3">
        <x:v>37.556103</x:v>
      </x:c>
      <x:c r="F1060" s="3">
        <x:v>126.92912990000001</x:v>
      </x:c>
    </x:row>
    <x:row r="1061" spans="1:6">
      <x:c r="A1061" s="6">
        <x:v>44672</x:v>
      </x:c>
      <x:c r="B1061" s="3" t="s">
        <x:v>1106</x:v>
      </x:c>
      <x:c r="C1061" s="3" t="s">
        <x:v>2694</x:v>
      </x:c>
      <x:c r="D1061" s="3" t="s">
        <x:v>231</x:v>
      </x:c>
      <x:c r="E1061" s="3">
        <x:v>37.543808599999998</x:v>
      </x:c>
      <x:c r="F1061" s="3">
        <x:v>126.94474409999999</x:v>
      </x:c>
    </x:row>
    <x:row r="1062" spans="1:6">
      <x:c r="A1062" s="6">
        <x:v>44672</x:v>
      </x:c>
      <x:c r="B1062" s="3" t="s">
        <x:v>1106</x:v>
      </x:c>
      <x:c r="C1062" s="3" t="s">
        <x:v>2689</x:v>
      </x:c>
      <x:c r="D1062" s="3" t="s">
        <x:v>231</x:v>
      </x:c>
      <x:c r="E1062" s="3">
        <x:v>37.549288099999998</x:v>
      </x:c>
      <x:c r="F1062" s="3">
        <x:v>126.9515555</x:v>
      </x:c>
    </x:row>
    <x:row r="1063" spans="1:6">
      <x:c r="A1063" s="6">
        <x:v>44672</x:v>
      </x:c>
      <x:c r="B1063" s="3" t="s">
        <x:v>1106</x:v>
      </x:c>
      <x:c r="C1063" s="3" t="s">
        <x:v>2661</x:v>
      </x:c>
      <x:c r="D1063" s="3" t="s">
        <x:v>231</x:v>
      </x:c>
      <x:c r="E1063" s="3">
        <x:v>37.5457471</x:v>
      </x:c>
      <x:c r="F1063" s="3">
        <x:v>126.9142659</x:v>
      </x:c>
    </x:row>
    <x:row r="1064" spans="1:6">
      <x:c r="A1064" s="6">
        <x:v>44673</x:v>
      </x:c>
      <x:c r="B1064" s="3" t="s">
        <x:v>1106</x:v>
      </x:c>
      <x:c r="C1064" s="3" t="s">
        <x:v>900</x:v>
      </x:c>
      <x:c r="D1064" s="3" t="s">
        <x:v>231</x:v>
      </x:c>
      <x:c r="E1064" s="3">
        <x:v>37.558889600000001</x:v>
      </x:c>
      <x:c r="F1064" s="3">
        <x:v>126.9210308</x:v>
      </x:c>
    </x:row>
    <x:row r="1065" spans="1:6">
      <x:c r="A1065" s="6">
        <x:v>44673</x:v>
      </x:c>
      <x:c r="B1065" s="3" t="s">
        <x:v>1106</x:v>
      </x:c>
      <x:c r="C1065" s="3" t="s">
        <x:v>2671</x:v>
      </x:c>
      <x:c r="D1065" s="3" t="s">
        <x:v>231</x:v>
      </x:c>
      <x:c r="E1065" s="3">
        <x:v>37.5487641</x:v>
      </x:c>
      <x:c r="F1065" s="3">
        <x:v>126.949417</x:v>
      </x:c>
    </x:row>
    <x:row r="1066" spans="1:6">
      <x:c r="A1066" s="6">
        <x:v>44673</x:v>
      </x:c>
      <x:c r="B1066" s="3" t="s">
        <x:v>1106</x:v>
      </x:c>
      <x:c r="C1066" s="3" t="s">
        <x:v>903</x:v>
      </x:c>
      <x:c r="D1066" s="3" t="s">
        <x:v>231</x:v>
      </x:c>
      <x:c r="E1066" s="3">
        <x:v>37.549447100000002</x:v>
      </x:c>
      <x:c r="F1066" s="3">
        <x:v>126.9398571</x:v>
      </x:c>
    </x:row>
    <x:row r="1067" spans="1:6">
      <x:c r="A1067" s="6">
        <x:v>44673</x:v>
      </x:c>
      <x:c r="B1067" s="3" t="s">
        <x:v>1106</x:v>
      </x:c>
      <x:c r="C1067" s="3" t="s">
        <x:v>587</x:v>
      </x:c>
      <x:c r="D1067" s="3" t="s">
        <x:v>231</x:v>
      </x:c>
      <x:c r="E1067" s="3">
        <x:v>37.546033199999997</x:v>
      </x:c>
      <x:c r="F1067" s="3">
        <x:v>126.93637940000001</x:v>
      </x:c>
    </x:row>
    <x:row r="1068" spans="1:6">
      <x:c r="A1068" s="6">
        <x:v>44673</x:v>
      </x:c>
      <x:c r="B1068" s="3" t="s">
        <x:v>1106</x:v>
      </x:c>
      <x:c r="C1068" s="3" t="s">
        <x:v>593</x:v>
      </x:c>
      <x:c r="D1068" s="3" t="s">
        <x:v>231</x:v>
      </x:c>
      <x:c r="E1068" s="3">
        <x:v>37.542921399999997</x:v>
      </x:c>
      <x:c r="F1068" s="3">
        <x:v>126.94868460000001</x:v>
      </x:c>
    </x:row>
    <x:row r="1069" spans="1:6">
      <x:c r="A1069" s="6">
        <x:v>44673</x:v>
      </x:c>
      <x:c r="B1069" s="3" t="s">
        <x:v>1106</x:v>
      </x:c>
      <x:c r="C1069" s="3" t="s">
        <x:v>2655</x:v>
      </x:c>
      <x:c r="D1069" s="3" t="s">
        <x:v>231</x:v>
      </x:c>
      <x:c r="E1069" s="3">
        <x:v>37.5427629</x:v>
      </x:c>
      <x:c r="F1069" s="3">
        <x:v>126.9467947</x:v>
      </x:c>
    </x:row>
    <x:row r="1070" spans="1:6">
      <x:c r="A1070" s="6">
        <x:v>44673</x:v>
      </x:c>
      <x:c r="B1070" s="3" t="s">
        <x:v>1106</x:v>
      </x:c>
      <x:c r="C1070" s="3" t="s">
        <x:v>277</x:v>
      </x:c>
      <x:c r="D1070" s="3" t="s">
        <x:v>231</x:v>
      </x:c>
      <x:c r="E1070" s="3">
        <x:v>37.544127099999997</x:v>
      </x:c>
      <x:c r="F1070" s="3">
        <x:v>126.9490213</x:v>
      </x:c>
    </x:row>
    <x:row r="1071" spans="1:6">
      <x:c r="A1071" s="6">
        <x:v>44676</x:v>
      </x:c>
      <x:c r="B1071" s="3" t="s">
        <x:v>1106</x:v>
      </x:c>
      <x:c r="C1071" s="3" t="s">
        <x:v>3954</x:v>
      </x:c>
      <x:c r="D1071" s="3" t="s">
        <x:v>231</x:v>
      </x:c>
      <x:c r="E1071" s="3">
        <x:v>37.567762199999997</x:v>
      </x:c>
      <x:c r="F1071" s="3">
        <x:v>126.91244140000001</x:v>
      </x:c>
    </x:row>
    <x:row r="1072" spans="1:6">
      <x:c r="A1072" s="6">
        <x:v>44676</x:v>
      </x:c>
      <x:c r="B1072" s="3" t="s">
        <x:v>1106</x:v>
      </x:c>
      <x:c r="C1072" s="3" t="s">
        <x:v>897</x:v>
      </x:c>
      <x:c r="D1072" s="3" t="s">
        <x:v>231</x:v>
      </x:c>
      <x:c r="E1072" s="3">
        <x:v>37.547701500000002</x:v>
      </x:c>
      <x:c r="F1072" s="3">
        <x:v>126.9515397</x:v>
      </x:c>
    </x:row>
    <x:row r="1073" spans="1:6">
      <x:c r="A1073" s="6">
        <x:v>44676</x:v>
      </x:c>
      <x:c r="B1073" s="3" t="s">
        <x:v>1106</x:v>
      </x:c>
      <x:c r="C1073" s="3" t="s">
        <x:v>4113</x:v>
      </x:c>
      <x:c r="D1073" s="3" t="s">
        <x:v>231</x:v>
      </x:c>
      <x:c r="E1073" s="3">
        <x:v>37.546292399999999</x:v>
      </x:c>
      <x:c r="F1073" s="3">
        <x:v>126.9518544</x:v>
      </x:c>
    </x:row>
    <x:row r="1074" spans="1:6">
      <x:c r="A1074" s="6">
        <x:v>44676</x:v>
      </x:c>
      <x:c r="B1074" s="3" t="s">
        <x:v>1106</x:v>
      </x:c>
      <x:c r="C1074" s="3" t="s">
        <x:v>2700</x:v>
      </x:c>
      <x:c r="D1074" s="3" t="s">
        <x:v>231</x:v>
      </x:c>
      <x:c r="E1074" s="3">
        <x:v>37.554161999999998</x:v>
      </x:c>
      <x:c r="F1074" s="3">
        <x:v>126.9019618</x:v>
      </x:c>
    </x:row>
    <x:row r="1075" spans="1:6">
      <x:c r="A1075" s="6">
        <x:v>44676</x:v>
      </x:c>
      <x:c r="B1075" s="3" t="s">
        <x:v>1106</x:v>
      </x:c>
      <x:c r="C1075" s="3" t="s">
        <x:v>525</x:v>
      </x:c>
      <x:c r="D1075" s="3" t="s">
        <x:v>231</x:v>
      </x:c>
      <x:c r="E1075" s="3">
        <x:v>37.559685299999998</x:v>
      </x:c>
      <x:c r="F1075" s="3">
        <x:v>126.9029182</x:v>
      </x:c>
    </x:row>
    <x:row r="1076" spans="1:6">
      <x:c r="A1076" s="6">
        <x:v>44676</x:v>
      </x:c>
      <x:c r="B1076" s="3" t="s">
        <x:v>1106</x:v>
      </x:c>
      <x:c r="C1076" s="3" t="s">
        <x:v>1057</x:v>
      </x:c>
      <x:c r="D1076" s="3" t="s">
        <x:v>231</x:v>
      </x:c>
      <x:c r="E1076" s="3">
        <x:v>37.538633699999998</x:v>
      </x:c>
      <x:c r="F1076" s="3">
        <x:v>126.95094109999999</x:v>
      </x:c>
    </x:row>
    <x:row r="1077" spans="1:6">
      <x:c r="A1077" s="6">
        <x:v>44676</x:v>
      </x:c>
      <x:c r="B1077" s="3" t="s">
        <x:v>1106</x:v>
      </x:c>
      <x:c r="C1077" s="3" t="s">
        <x:v>2659</x:v>
      </x:c>
      <x:c r="D1077" s="3" t="s">
        <x:v>231</x:v>
      </x:c>
      <x:c r="E1077" s="3">
        <x:v>37.538924799999997</x:v>
      </x:c>
      <x:c r="F1077" s="3">
        <x:v>126.9505532</x:v>
      </x:c>
    </x:row>
    <x:row r="1078" spans="1:6">
      <x:c r="A1078" s="6">
        <x:v>44676</x:v>
      </x:c>
      <x:c r="B1078" s="3" t="s">
        <x:v>1106</x:v>
      </x:c>
      <x:c r="C1078" s="3" t="s">
        <x:v>569</x:v>
      </x:c>
      <x:c r="D1078" s="3" t="s">
        <x:v>231</x:v>
      </x:c>
      <x:c r="E1078" s="3">
        <x:v>37.548139499999998</x:v>
      </x:c>
      <x:c r="F1078" s="3">
        <x:v>126.9202615</x:v>
      </x:c>
    </x:row>
    <x:row r="1079" spans="1:6">
      <x:c r="A1079" s="6">
        <x:v>44677</x:v>
      </x:c>
      <x:c r="B1079" s="3" t="s">
        <x:v>1106</x:v>
      </x:c>
      <x:c r="C1079" s="3" t="s">
        <x:v>2650</x:v>
      </x:c>
      <x:c r="D1079" s="3" t="s">
        <x:v>231</x:v>
      </x:c>
      <x:c r="E1079" s="3">
        <x:v>37.553434799999998</x:v>
      </x:c>
      <x:c r="F1079" s="3">
        <x:v>126.9260871</x:v>
      </x:c>
    </x:row>
    <x:row r="1080" spans="1:6">
      <x:c r="A1080" s="6">
        <x:v>44677</x:v>
      </x:c>
      <x:c r="B1080" s="3" t="s">
        <x:v>1106</x:v>
      </x:c>
      <x:c r="C1080" s="3" t="s">
        <x:v>870</x:v>
      </x:c>
      <x:c r="D1080" s="3" t="s">
        <x:v>231</x:v>
      </x:c>
      <x:c r="E1080" s="3">
        <x:v>37.551234099999903</x:v>
      </x:c>
      <x:c r="F1080" s="3">
        <x:v>126.93760260000001</x:v>
      </x:c>
    </x:row>
    <x:row r="1081" spans="1:6">
      <x:c r="A1081" s="6">
        <x:v>44679</x:v>
      </x:c>
      <x:c r="B1081" s="3" t="s">
        <x:v>1106</x:v>
      </x:c>
      <x:c r="C1081" s="3" t="s">
        <x:v>882</x:v>
      </x:c>
      <x:c r="D1081" s="3" t="s">
        <x:v>231</x:v>
      </x:c>
      <x:c r="E1081" s="3">
        <x:v>37.556308299999998</x:v>
      </x:c>
      <x:c r="F1081" s="3">
        <x:v>126.92087669999999</x:v>
      </x:c>
    </x:row>
    <x:row r="1082" spans="1:6">
      <x:c r="A1082" s="6">
        <x:v>44679</x:v>
      </x:c>
      <x:c r="B1082" s="3" t="s">
        <x:v>1106</x:v>
      </x:c>
      <x:c r="C1082" s="3" t="s">
        <x:v>4006</x:v>
      </x:c>
      <x:c r="D1082" s="3" t="s">
        <x:v>231</x:v>
      </x:c>
      <x:c r="E1082" s="3">
        <x:v>37.569062099999996</x:v>
      </x:c>
      <x:c r="F1082" s="3">
        <x:v>126.9054687</x:v>
      </x:c>
    </x:row>
    <x:row r="1083" spans="1:6">
      <x:c r="A1083" s="6">
        <x:v>44679</x:v>
      </x:c>
      <x:c r="B1083" s="3" t="s">
        <x:v>1106</x:v>
      </x:c>
      <x:c r="C1083" s="3" t="s">
        <x:v>2675</x:v>
      </x:c>
      <x:c r="D1083" s="3" t="s">
        <x:v>231</x:v>
      </x:c>
      <x:c r="E1083" s="3">
        <x:v>37.544005899999902</x:v>
      </x:c>
      <x:c r="F1083" s="3">
        <x:v>126.9335975</x:v>
      </x:c>
    </x:row>
    <x:row r="1084" spans="1:6">
      <x:c r="A1084" s="6">
        <x:v>44679</x:v>
      </x:c>
      <x:c r="B1084" s="3" t="s">
        <x:v>1106</x:v>
      </x:c>
      <x:c r="C1084" s="3" t="s">
        <x:v>1066</x:v>
      </x:c>
      <x:c r="D1084" s="3" t="s">
        <x:v>231</x:v>
      </x:c>
      <x:c r="E1084" s="3">
        <x:v>37.548362099999999</x:v>
      </x:c>
      <x:c r="F1084" s="3">
        <x:v>126.9294397</x:v>
      </x:c>
    </x:row>
    <x:row r="1085" spans="1:6">
      <x:c r="A1085" s="6">
        <x:v>44679</x:v>
      </x:c>
      <x:c r="B1085" s="3" t="s">
        <x:v>1106</x:v>
      </x:c>
      <x:c r="C1085" s="3" t="s">
        <x:v>2696</x:v>
      </x:c>
      <x:c r="D1085" s="3" t="s">
        <x:v>231</x:v>
      </x:c>
      <x:c r="E1085" s="3">
        <x:v>37.5480959</x:v>
      </x:c>
      <x:c r="F1085" s="3">
        <x:v>126.9183855</x:v>
      </x:c>
    </x:row>
    <x:row r="1086" spans="1:6">
      <x:c r="A1086" s="6">
        <x:v>44679</x:v>
      </x:c>
      <x:c r="B1086" s="3" t="s">
        <x:v>1106</x:v>
      </x:c>
      <x:c r="C1086" s="3" t="s">
        <x:v>2686</x:v>
      </x:c>
      <x:c r="D1086" s="3" t="s">
        <x:v>231</x:v>
      </x:c>
      <x:c r="E1086" s="3">
        <x:v>37.543437300000001</x:v>
      </x:c>
      <x:c r="F1086" s="3">
        <x:v>126.9511856</x:v>
      </x:c>
    </x:row>
    <x:row r="1087" spans="1:6">
      <x:c r="A1087" s="6">
        <x:v>44679</x:v>
      </x:c>
      <x:c r="B1087" s="3" t="s">
        <x:v>1106</x:v>
      </x:c>
      <x:c r="C1087" s="3" t="s">
        <x:v>542</x:v>
      </x:c>
      <x:c r="D1087" s="3" t="s">
        <x:v>231</x:v>
      </x:c>
      <x:c r="E1087" s="3">
        <x:v>37.545345599999997</x:v>
      </x:c>
      <x:c r="F1087" s="3">
        <x:v>126.9449513</x:v>
      </x:c>
    </x:row>
    <x:row r="1088" spans="1:6">
      <x:c r="A1088" s="6">
        <x:v>44680</x:v>
      </x:c>
      <x:c r="B1088" s="3" t="s">
        <x:v>1106</x:v>
      </x:c>
      <x:c r="C1088" s="3" t="s">
        <x:v>2649</x:v>
      </x:c>
      <x:c r="D1088" s="3" t="s">
        <x:v>1013</x:v>
      </x:c>
      <x:c r="E1088" s="3">
        <x:v>37.555907599999998</x:v>
      </x:c>
      <x:c r="F1088" s="3">
        <x:v>126.89733630000001</x:v>
      </x:c>
    </x:row>
    <x:row r="1089" spans="1:6">
      <x:c r="A1089" s="6">
        <x:v>44683</x:v>
      </x:c>
      <x:c r="B1089" s="3" t="s">
        <x:v>1106</x:v>
      </x:c>
      <x:c r="C1089" s="3" t="s">
        <x:v>2619</x:v>
      </x:c>
      <x:c r="D1089" s="3" t="s">
        <x:v>231</x:v>
      </x:c>
      <x:c r="E1089" s="3">
        <x:v>37.544481099999999</x:v>
      </x:c>
      <x:c r="F1089" s="3">
        <x:v>126.93601080000001</x:v>
      </x:c>
    </x:row>
    <x:row r="1090" spans="1:6">
      <x:c r="A1090" s="6">
        <x:v>44683</x:v>
      </x:c>
      <x:c r="B1090" s="3" t="s">
        <x:v>1106</x:v>
      </x:c>
      <x:c r="C1090" s="3" t="s">
        <x:v>2617</x:v>
      </x:c>
      <x:c r="D1090" s="3" t="s">
        <x:v>231</x:v>
      </x:c>
      <x:c r="E1090" s="3">
        <x:v>37.560335299999998</x:v>
      </x:c>
      <x:c r="F1090" s="3">
        <x:v>126.9036765</x:v>
      </x:c>
    </x:row>
    <x:row r="1091" spans="1:6">
      <x:c r="A1091" s="6">
        <x:v>44683</x:v>
      </x:c>
      <x:c r="B1091" s="3" t="s">
        <x:v>1106</x:v>
      </x:c>
      <x:c r="C1091" s="3" t="s">
        <x:v>592</x:v>
      </x:c>
      <x:c r="D1091" s="3" t="s">
        <x:v>231</x:v>
      </x:c>
      <x:c r="E1091" s="3">
        <x:v>37.552862900000001</x:v>
      </x:c>
      <x:c r="F1091" s="3">
        <x:v>126.9571955</x:v>
      </x:c>
    </x:row>
    <x:row r="1092" spans="1:6">
      <x:c r="A1092" s="6">
        <x:v>44683</x:v>
      </x:c>
      <x:c r="B1092" s="3" t="s">
        <x:v>1106</x:v>
      </x:c>
      <x:c r="C1092" s="3" t="s">
        <x:v>851</x:v>
      </x:c>
      <x:c r="D1092" s="3" t="s">
        <x:v>231</x:v>
      </x:c>
      <x:c r="E1092" s="3">
        <x:v>37.549391300000003</x:v>
      </x:c>
      <x:c r="F1092" s="3">
        <x:v>126.94754020000001</x:v>
      </x:c>
    </x:row>
    <x:row r="1093" spans="1:6">
      <x:c r="A1093" s="6">
        <x:v>44683</x:v>
      </x:c>
      <x:c r="B1093" s="3" t="s">
        <x:v>1106</x:v>
      </x:c>
      <x:c r="C1093" s="3" t="s">
        <x:v>2702</x:v>
      </x:c>
      <x:c r="D1093" s="3" t="s">
        <x:v>231</x:v>
      </x:c>
      <x:c r="E1093" s="3">
        <x:v>37.550834999999999</x:v>
      </x:c>
      <x:c r="F1093" s="3">
        <x:v>126.9468208</x:v>
      </x:c>
    </x:row>
    <x:row r="1094" spans="1:6">
      <x:c r="A1094" s="6">
        <x:v>44683</x:v>
      </x:c>
      <x:c r="B1094" s="3" t="s">
        <x:v>1106</x:v>
      </x:c>
      <x:c r="C1094" s="3" t="s">
        <x:v>2699</x:v>
      </x:c>
      <x:c r="D1094" s="3" t="s">
        <x:v>231</x:v>
      </x:c>
      <x:c r="E1094" s="3">
        <x:v>37.553112800000001</x:v>
      </x:c>
      <x:c r="F1094" s="3">
        <x:v>126.92539669999999</x:v>
      </x:c>
    </x:row>
    <x:row r="1095" spans="1:6">
      <x:c r="A1095" s="6">
        <x:v>44683</x:v>
      </x:c>
      <x:c r="B1095" s="3" t="s">
        <x:v>1106</x:v>
      </x:c>
      <x:c r="C1095" s="3" t="s">
        <x:v>871</x:v>
      </x:c>
      <x:c r="D1095" s="3" t="s">
        <x:v>231</x:v>
      </x:c>
      <x:c r="E1095" s="3">
        <x:v>37.542307000000001</x:v>
      </x:c>
      <x:c r="F1095" s="3">
        <x:v>126.9518753</x:v>
      </x:c>
    </x:row>
    <x:row r="1096" spans="1:6">
      <x:c r="A1096" s="6">
        <x:v>44683</x:v>
      </x:c>
      <x:c r="B1096" s="3" t="s">
        <x:v>1106</x:v>
      </x:c>
      <x:c r="C1096" s="3" t="s">
        <x:v>850</x:v>
      </x:c>
      <x:c r="D1096" s="3" t="s">
        <x:v>231</x:v>
      </x:c>
      <x:c r="E1096" s="3">
        <x:v>37.556247999999997</x:v>
      </x:c>
      <x:c r="F1096" s="3">
        <x:v>126.9451059</x:v>
      </x:c>
    </x:row>
    <x:row r="1097" spans="1:6">
      <x:c r="A1097" s="6">
        <x:v>44683</x:v>
      </x:c>
      <x:c r="B1097" s="3" t="s">
        <x:v>1106</x:v>
      </x:c>
      <x:c r="C1097" s="3" t="s">
        <x:v>862</x:v>
      </x:c>
      <x:c r="D1097" s="3" t="s">
        <x:v>231</x:v>
      </x:c>
      <x:c r="E1097" s="3">
        <x:v>37.5418442</x:v>
      </x:c>
      <x:c r="F1097" s="3">
        <x:v>126.9533428</x:v>
      </x:c>
    </x:row>
    <x:row r="1098" spans="1:6">
      <x:c r="A1098" s="6">
        <x:v>44683</x:v>
      </x:c>
      <x:c r="B1098" s="3" t="s">
        <x:v>1106</x:v>
      </x:c>
      <x:c r="C1098" s="3" t="s">
        <x:v>2704</x:v>
      </x:c>
      <x:c r="D1098" s="3" t="s">
        <x:v>231</x:v>
      </x:c>
      <x:c r="E1098" s="3">
        <x:v>37.544839899999999</x:v>
      </x:c>
      <x:c r="F1098" s="3">
        <x:v>126.9254172</x:v>
      </x:c>
    </x:row>
    <x:row r="1099" spans="1:6">
      <x:c r="A1099" s="6">
        <x:v>44684</x:v>
      </x:c>
      <x:c r="B1099" s="3" t="s">
        <x:v>1106</x:v>
      </x:c>
      <x:c r="C1099" s="3" t="s">
        <x:v>2665</x:v>
      </x:c>
      <x:c r="D1099" s="3" t="s">
        <x:v>231</x:v>
      </x:c>
      <x:c r="E1099" s="3">
        <x:v>37.559499199999998</x:v>
      </x:c>
      <x:c r="F1099" s="3">
        <x:v>126.9016149</x:v>
      </x:c>
    </x:row>
    <x:row r="1100" spans="1:6">
      <x:c r="A1100" s="6">
        <x:v>44684</x:v>
      </x:c>
      <x:c r="B1100" s="3" t="s">
        <x:v>1106</x:v>
      </x:c>
      <x:c r="C1100" s="3" t="s">
        <x:v>901</x:v>
      </x:c>
      <x:c r="D1100" s="3" t="s">
        <x:v>231</x:v>
      </x:c>
      <x:c r="E1100" s="3">
        <x:v>37.545701800000003</x:v>
      </x:c>
      <x:c r="F1100" s="3">
        <x:v>126.9186426</x:v>
      </x:c>
    </x:row>
    <x:row r="1101" spans="1:6">
      <x:c r="A1101" s="6">
        <x:v>44684</x:v>
      </x:c>
      <x:c r="B1101" s="3" t="s">
        <x:v>1106</x:v>
      </x:c>
      <x:c r="C1101" s="3" t="s">
        <x:v>893</x:v>
      </x:c>
      <x:c r="D1101" s="3" t="s">
        <x:v>231</x:v>
      </x:c>
      <x:c r="E1101" s="3">
        <x:v>37.551270100000004</x:v>
      </x:c>
      <x:c r="F1101" s="3">
        <x:v>126.9372903</x:v>
      </x:c>
    </x:row>
    <x:row r="1102" spans="1:6">
      <x:c r="A1102" s="6">
        <x:v>44684</x:v>
      </x:c>
      <x:c r="B1102" s="3" t="s">
        <x:v>1106</x:v>
      </x:c>
      <x:c r="C1102" s="3" t="s">
        <x:v>885</x:v>
      </x:c>
      <x:c r="D1102" s="3" t="s">
        <x:v>231</x:v>
      </x:c>
      <x:c r="E1102" s="3">
        <x:v>37.558547099999998</x:v>
      </x:c>
      <x:c r="F1102" s="3">
        <x:v>126.9059929</x:v>
      </x:c>
    </x:row>
    <x:row r="1103" spans="1:6">
      <x:c r="A1103" s="6">
        <x:v>44684</x:v>
      </x:c>
      <x:c r="B1103" s="3" t="s">
        <x:v>1106</x:v>
      </x:c>
      <x:c r="C1103" s="3" t="s">
        <x:v>2645</x:v>
      </x:c>
      <x:c r="D1103" s="3" t="s">
        <x:v>1013</x:v>
      </x:c>
      <x:c r="E1103" s="3">
        <x:v>37.557951500000001</x:v>
      </x:c>
      <x:c r="F1103" s="3">
        <x:v>126.9078257</x:v>
      </x:c>
    </x:row>
    <x:row r="1104" spans="1:6">
      <x:c r="A1104" s="6">
        <x:v>44684</x:v>
      </x:c>
      <x:c r="B1104" s="3" t="s">
        <x:v>1106</x:v>
      </x:c>
      <x:c r="C1104" s="3" t="s">
        <x:v>2333</x:v>
      </x:c>
      <x:c r="D1104" s="3" t="s">
        <x:v>1013</x:v>
      </x:c>
      <x:c r="E1104" s="3">
        <x:v>37.558004500000003</x:v>
      </x:c>
      <x:c r="F1104" s="3">
        <x:v>126.9077233</x:v>
      </x:c>
    </x:row>
    <x:row r="1105" spans="1:6">
      <x:c r="A1105" s="6">
        <x:v>44684</x:v>
      </x:c>
      <x:c r="B1105" s="3" t="s">
        <x:v>1106</x:v>
      </x:c>
      <x:c r="C1105" s="3" t="s">
        <x:v>192</x:v>
      </x:c>
      <x:c r="D1105" s="3" t="s">
        <x:v>231</x:v>
      </x:c>
      <x:c r="E1105" s="3">
        <x:v>37.542291200000001</x:v>
      </x:c>
      <x:c r="F1105" s="3">
        <x:v>126.93694960000001</x:v>
      </x:c>
    </x:row>
    <x:row r="1106" spans="1:6">
      <x:c r="A1106" s="6">
        <x:v>44684</x:v>
      </x:c>
      <x:c r="B1106" s="3" t="s">
        <x:v>1106</x:v>
      </x:c>
      <x:c r="C1106" s="3" t="s">
        <x:v>887</x:v>
      </x:c>
      <x:c r="D1106" s="3" t="s">
        <x:v>231</x:v>
      </x:c>
      <x:c r="E1106" s="3">
        <x:v>37.546482599999997</x:v>
      </x:c>
      <x:c r="F1106" s="3">
        <x:v>126.9205822</x:v>
      </x:c>
    </x:row>
    <x:row r="1107" spans="1:6">
      <x:c r="A1107" s="6">
        <x:v>44685</x:v>
      </x:c>
      <x:c r="B1107" s="3" t="s">
        <x:v>1106</x:v>
      </x:c>
      <x:c r="C1107" s="3" t="s">
        <x:v>861</x:v>
      </x:c>
      <x:c r="D1107" s="3" t="s">
        <x:v>231</x:v>
      </x:c>
      <x:c r="E1107" s="3">
        <x:v>37.568812600000001</x:v>
      </x:c>
      <x:c r="F1107" s="3">
        <x:v>126.9117572</x:v>
      </x:c>
    </x:row>
    <x:row r="1108" spans="1:6">
      <x:c r="A1108" s="6">
        <x:v>44685</x:v>
      </x:c>
      <x:c r="B1108" s="3" t="s">
        <x:v>1106</x:v>
      </x:c>
      <x:c r="C1108" s="3" t="s">
        <x:v>860</x:v>
      </x:c>
      <x:c r="D1108" s="3" t="s">
        <x:v>231</x:v>
      </x:c>
      <x:c r="E1108" s="3">
        <x:v>37.546078700000002</x:v>
      </x:c>
      <x:c r="F1108" s="3">
        <x:v>126.91179200000001</x:v>
      </x:c>
    </x:row>
    <x:row r="1109" spans="1:6">
      <x:c r="A1109" s="6">
        <x:v>44685</x:v>
      </x:c>
      <x:c r="B1109" s="3" t="s">
        <x:v>1106</x:v>
      </x:c>
      <x:c r="C1109" s="3" t="s">
        <x:v>2642</x:v>
      </x:c>
      <x:c r="D1109" s="3" t="s">
        <x:v>231</x:v>
      </x:c>
      <x:c r="E1109" s="3">
        <x:v>37.544905100000001</x:v>
      </x:c>
      <x:c r="F1109" s="3">
        <x:v>126.92237009999999</x:v>
      </x:c>
    </x:row>
    <x:row r="1110" spans="1:6">
      <x:c r="A1110" s="6">
        <x:v>44685</x:v>
      </x:c>
      <x:c r="B1110" s="3" t="s">
        <x:v>1106</x:v>
      </x:c>
      <x:c r="C1110" s="3" t="s">
        <x:v>64</x:v>
      </x:c>
      <x:c r="D1110" s="3" t="s">
        <x:v>231</x:v>
      </x:c>
      <x:c r="E1110" s="3">
        <x:v>37.556501599999997</x:v>
      </x:c>
      <x:c r="F1110" s="3">
        <x:v>126.90916540000001</x:v>
      </x:c>
    </x:row>
    <x:row r="1111" spans="1:6">
      <x:c r="A1111" s="6">
        <x:v>44685</x:v>
      </x:c>
      <x:c r="B1111" s="3" t="s">
        <x:v>1106</x:v>
      </x:c>
      <x:c r="C1111" s="3" t="s">
        <x:v>844</x:v>
      </x:c>
      <x:c r="D1111" s="3" t="s">
        <x:v>231</x:v>
      </x:c>
      <x:c r="E1111" s="3">
        <x:v>37.549170099999998</x:v>
      </x:c>
      <x:c r="F1111" s="3">
        <x:v>126.9511497</x:v>
      </x:c>
    </x:row>
    <x:row r="1112" spans="1:6">
      <x:c r="A1112" s="6">
        <x:v>44685</x:v>
      </x:c>
      <x:c r="B1112" s="3" t="s">
        <x:v>1106</x:v>
      </x:c>
      <x:c r="C1112" s="3" t="s">
        <x:v>2656</x:v>
      </x:c>
      <x:c r="D1112" s="3" t="s">
        <x:v>231</x:v>
      </x:c>
      <x:c r="E1112" s="3">
        <x:v>37.553030399999997</x:v>
      </x:c>
      <x:c r="F1112" s="3">
        <x:v>126.95721229999999</x:v>
      </x:c>
    </x:row>
    <x:row r="1113" spans="1:6">
      <x:c r="A1113" s="6">
        <x:v>44685</x:v>
      </x:c>
      <x:c r="B1113" s="3" t="s">
        <x:v>1106</x:v>
      </x:c>
      <x:c r="C1113" s="3" t="s">
        <x:v>890</x:v>
      </x:c>
      <x:c r="D1113" s="3" t="s">
        <x:v>231</x:v>
      </x:c>
      <x:c r="E1113" s="3">
        <x:v>37.559766699999997</x:v>
      </x:c>
      <x:c r="F1113" s="3">
        <x:v>126.9022118</x:v>
      </x:c>
    </x:row>
    <x:row r="1114" spans="1:6">
      <x:c r="A1114" s="6">
        <x:v>44685</x:v>
      </x:c>
      <x:c r="B1114" s="3" t="s">
        <x:v>1106</x:v>
      </x:c>
      <x:c r="C1114" s="3" t="s">
        <x:v>519</x:v>
      </x:c>
      <x:c r="D1114" s="3" t="s">
        <x:v>231</x:v>
      </x:c>
      <x:c r="E1114" s="3">
        <x:v>37.537769399999902</x:v>
      </x:c>
      <x:c r="F1114" s="3">
        <x:v>126.95085880000001</x:v>
      </x:c>
    </x:row>
    <x:row r="1115" spans="1:6">
      <x:c r="A1115" s="6">
        <x:v>44685</x:v>
      </x:c>
      <x:c r="B1115" s="3" t="s">
        <x:v>1106</x:v>
      </x:c>
      <x:c r="C1115" s="3" t="s">
        <x:v>881</x:v>
      </x:c>
      <x:c r="D1115" s="3" t="s">
        <x:v>231</x:v>
      </x:c>
      <x:c r="E1115" s="3">
        <x:v>37.541473400000001</x:v>
      </x:c>
      <x:c r="F1115" s="3">
        <x:v>126.95001360000001</x:v>
      </x:c>
    </x:row>
    <x:row r="1116" spans="1:6">
      <x:c r="A1116" s="6">
        <x:v>44685</x:v>
      </x:c>
      <x:c r="B1116" s="3" t="s">
        <x:v>1106</x:v>
      </x:c>
      <x:c r="C1116" s="3" t="s">
        <x:v>571</x:v>
      </x:c>
      <x:c r="D1116" s="3" t="s">
        <x:v>231</x:v>
      </x:c>
      <x:c r="E1116" s="3">
        <x:v>37.5396176</x:v>
      </x:c>
      <x:c r="F1116" s="3">
        <x:v>126.94717540000001</x:v>
      </x:c>
    </x:row>
    <x:row r="1117" spans="1:6">
      <x:c r="A1117" s="6">
        <x:v>44687</x:v>
      </x:c>
      <x:c r="B1117" s="3" t="s">
        <x:v>1106</x:v>
      </x:c>
      <x:c r="C1117" s="3" t="s">
        <x:v>856</x:v>
      </x:c>
      <x:c r="D1117" s="3" t="s">
        <x:v>231</x:v>
      </x:c>
      <x:c r="E1117" s="3">
        <x:v>37.559372699999997</x:v>
      </x:c>
      <x:c r="F1117" s="3">
        <x:v>126.91336010000001</x:v>
      </x:c>
    </x:row>
    <x:row r="1118" spans="1:6">
      <x:c r="A1118" s="6">
        <x:v>44687</x:v>
      </x:c>
      <x:c r="B1118" s="3" t="s">
        <x:v>1106</x:v>
      </x:c>
      <x:c r="C1118" s="3" t="s">
        <x:v>835</x:v>
      </x:c>
      <x:c r="D1118" s="3" t="s">
        <x:v>231</x:v>
      </x:c>
      <x:c r="E1118" s="3">
        <x:v>37.560735999999999</x:v>
      </x:c>
      <x:c r="F1118" s="3">
        <x:v>126.904039</x:v>
      </x:c>
    </x:row>
    <x:row r="1119" spans="1:6">
      <x:c r="A1119" s="6">
        <x:v>44687</x:v>
      </x:c>
      <x:c r="B1119" s="3" t="s">
        <x:v>1106</x:v>
      </x:c>
      <x:c r="C1119" s="3" t="s">
        <x:v>2600</x:v>
      </x:c>
      <x:c r="D1119" s="3" t="s">
        <x:v>231</x:v>
      </x:c>
      <x:c r="E1119" s="3">
        <x:v>37.566809999999997</x:v>
      </x:c>
      <x:c r="F1119" s="3">
        <x:v>126.9167059</x:v>
      </x:c>
    </x:row>
    <x:row r="1120" spans="1:6">
      <x:c r="A1120" s="6">
        <x:v>44687</x:v>
      </x:c>
      <x:c r="B1120" s="3" t="s">
        <x:v>1106</x:v>
      </x:c>
      <x:c r="C1120" s="3" t="s">
        <x:v>852</x:v>
      </x:c>
      <x:c r="D1120" s="3" t="s">
        <x:v>231</x:v>
      </x:c>
      <x:c r="E1120" s="3">
        <x:v>37.568598199999997</x:v>
      </x:c>
      <x:c r="F1120" s="3">
        <x:v>126.90845760000001</x:v>
      </x:c>
    </x:row>
    <x:row r="1121" spans="1:6">
      <x:c r="A1121" s="6">
        <x:v>44687</x:v>
      </x:c>
      <x:c r="B1121" s="3" t="s">
        <x:v>1106</x:v>
      </x:c>
      <x:c r="C1121" s="3" t="s">
        <x:v>2624</x:v>
      </x:c>
      <x:c r="D1121" s="3" t="s">
        <x:v>231</x:v>
      </x:c>
      <x:c r="E1121" s="3">
        <x:v>37.562867799999999</x:v>
      </x:c>
      <x:c r="F1121" s="3">
        <x:v>126.9251553</x:v>
      </x:c>
    </x:row>
    <x:row r="1122" spans="1:6">
      <x:c r="A1122" s="6">
        <x:v>44687</x:v>
      </x:c>
      <x:c r="B1122" s="3" t="s">
        <x:v>1106</x:v>
      </x:c>
      <x:c r="C1122" s="3" t="s">
        <x:v>1073</x:v>
      </x:c>
      <x:c r="D1122" s="3" t="s">
        <x:v>231</x:v>
      </x:c>
      <x:c r="E1122" s="3">
        <x:v>37.545610199999999</x:v>
      </x:c>
      <x:c r="F1122" s="3">
        <x:v>126.9463257</x:v>
      </x:c>
    </x:row>
    <x:row r="1123" spans="1:6">
      <x:c r="A1123" s="6">
        <x:v>44687</x:v>
      </x:c>
      <x:c r="B1123" s="3" t="s">
        <x:v>1106</x:v>
      </x:c>
      <x:c r="C1123" s="3" t="s">
        <x:v>2620</x:v>
      </x:c>
      <x:c r="D1123" s="3" t="s">
        <x:v>231</x:v>
      </x:c>
      <x:c r="E1123" s="3">
        <x:v>37.556480200000003</x:v>
      </x:c>
      <x:c r="F1123" s="3">
        <x:v>126.9553083</x:v>
      </x:c>
    </x:row>
    <x:row r="1124" spans="1:6">
      <x:c r="A1124" s="6">
        <x:v>44687</x:v>
      </x:c>
      <x:c r="B1124" s="3" t="s">
        <x:v>1106</x:v>
      </x:c>
      <x:c r="C1124" s="3" t="s">
        <x:v>2631</x:v>
      </x:c>
      <x:c r="D1124" s="3" t="s">
        <x:v>231</x:v>
      </x:c>
      <x:c r="E1124" s="3">
        <x:v>37.554040299999997</x:v>
      </x:c>
      <x:c r="F1124" s="3">
        <x:v>126.9576711</x:v>
      </x:c>
    </x:row>
    <x:row r="1125" spans="1:6">
      <x:c r="A1125" s="6">
        <x:v>44687</x:v>
      </x:c>
      <x:c r="B1125" s="3" t="s">
        <x:v>1106</x:v>
      </x:c>
      <x:c r="C1125" s="3" t="s">
        <x:v>825</x:v>
      </x:c>
      <x:c r="D1125" s="3" t="s">
        <x:v>231</x:v>
      </x:c>
      <x:c r="E1125" s="3">
        <x:v>37.543011499999999</x:v>
      </x:c>
      <x:c r="F1125" s="3">
        <x:v>126.9511883</x:v>
      </x:c>
    </x:row>
    <x:row r="1126" spans="1:6">
      <x:c r="A1126" s="6">
        <x:v>44687</x:v>
      </x:c>
      <x:c r="B1126" s="3" t="s">
        <x:v>1106</x:v>
      </x:c>
      <x:c r="C1126" s="3" t="s">
        <x:v>2621</x:v>
      </x:c>
      <x:c r="D1126" s="3" t="s">
        <x:v>231</x:v>
      </x:c>
      <x:c r="E1126" s="3">
        <x:v>37.542006299999997</x:v>
      </x:c>
      <x:c r="F1126" s="3">
        <x:v>126.95167050000001</x:v>
      </x:c>
    </x:row>
    <x:row r="1127" spans="1:6">
      <x:c r="A1127" s="6">
        <x:v>44690</x:v>
      </x:c>
      <x:c r="B1127" s="3" t="s">
        <x:v>1106</x:v>
      </x:c>
      <x:c r="C1127" s="3" t="s">
        <x:v>2312</x:v>
      </x:c>
      <x:c r="D1127" s="3" t="s">
        <x:v>231</x:v>
      </x:c>
      <x:c r="E1127" s="3">
        <x:v>37.566990099999998</x:v>
      </x:c>
      <x:c r="F1127" s="3">
        <x:v>126.8960574</x:v>
      </x:c>
    </x:row>
    <x:row r="1128" spans="1:6">
      <x:c r="A1128" s="6">
        <x:v>44690</x:v>
      </x:c>
      <x:c r="B1128" s="3" t="s">
        <x:v>1106</x:v>
      </x:c>
      <x:c r="C1128" s="3" t="s">
        <x:v>2316</x:v>
      </x:c>
      <x:c r="D1128" s="3" t="s">
        <x:v>231</x:v>
      </x:c>
      <x:c r="E1128" s="3">
        <x:v>37.566540000000003</x:v>
      </x:c>
      <x:c r="F1128" s="3">
        <x:v>126.89784450000001</x:v>
      </x:c>
    </x:row>
    <x:row r="1129" spans="1:6">
      <x:c r="A1129" s="6">
        <x:v>44690</x:v>
      </x:c>
      <x:c r="B1129" s="3" t="s">
        <x:v>1106</x:v>
      </x:c>
      <x:c r="C1129" s="3" t="s">
        <x:v>2667</x:v>
      </x:c>
      <x:c r="D1129" s="3" t="s">
        <x:v>1107</x:v>
      </x:c>
      <x:c r="E1129" s="3">
        <x:v>37.544575299999998</x:v>
      </x:c>
      <x:c r="F1129" s="3">
        <x:v>126.9576694</x:v>
      </x:c>
    </x:row>
    <x:row r="1130" spans="1:6">
      <x:c r="A1130" s="6">
        <x:v>44690</x:v>
      </x:c>
      <x:c r="B1130" s="3" t="s">
        <x:v>1106</x:v>
      </x:c>
      <x:c r="C1130" s="3" t="s">
        <x:v>819</x:v>
      </x:c>
      <x:c r="D1130" s="3" t="s">
        <x:v>231</x:v>
      </x:c>
      <x:c r="E1130" s="3">
        <x:v>37.546759399999999</x:v>
      </x:c>
      <x:c r="F1130" s="3">
        <x:v>126.9523232</x:v>
      </x:c>
    </x:row>
    <x:row r="1131" spans="1:6">
      <x:c r="A1131" s="6">
        <x:v>44690</x:v>
      </x:c>
      <x:c r="B1131" s="3" t="s">
        <x:v>1106</x:v>
      </x:c>
      <x:c r="C1131" s="3" t="s">
        <x:v>3971</x:v>
      </x:c>
      <x:c r="D1131" s="3" t="s">
        <x:v>231</x:v>
      </x:c>
      <x:c r="E1131" s="3">
        <x:v>37.543123199999997</x:v>
      </x:c>
      <x:c r="F1131" s="3">
        <x:v>126.9316484</x:v>
      </x:c>
    </x:row>
    <x:row r="1132" spans="1:6">
      <x:c r="A1132" s="6">
        <x:v>44690</x:v>
      </x:c>
      <x:c r="B1132" s="3" t="s">
        <x:v>1106</x:v>
      </x:c>
      <x:c r="C1132" s="3" t="s">
        <x:v>2662</x:v>
      </x:c>
      <x:c r="D1132" s="3" t="s">
        <x:v>231</x:v>
      </x:c>
      <x:c r="E1132" s="3">
        <x:v>37.545381399999997</x:v>
      </x:c>
      <x:c r="F1132" s="3">
        <x:v>126.9118027</x:v>
      </x:c>
    </x:row>
    <x:row r="1133" spans="1:6">
      <x:c r="A1133" s="6">
        <x:v>44690</x:v>
      </x:c>
      <x:c r="B1133" s="3" t="s">
        <x:v>1106</x:v>
      </x:c>
      <x:c r="C1133" s="3" t="s">
        <x:v>2629</x:v>
      </x:c>
      <x:c r="D1133" s="3" t="s">
        <x:v>231</x:v>
      </x:c>
      <x:c r="E1133" s="3">
        <x:v>37.565739700000002</x:v>
      </x:c>
      <x:c r="F1133" s="3">
        <x:v>126.91966410000001</x:v>
      </x:c>
    </x:row>
    <x:row r="1134" spans="1:6">
      <x:c r="A1134" s="6">
        <x:v>44690</x:v>
      </x:c>
      <x:c r="B1134" s="3" t="s">
        <x:v>1106</x:v>
      </x:c>
      <x:c r="C1134" s="3" t="s">
        <x:v>2454</x:v>
      </x:c>
      <x:c r="D1134" s="3" t="s">
        <x:v>231</x:v>
      </x:c>
      <x:c r="E1134" s="3">
        <x:v>37.548436899999999</x:v>
      </x:c>
      <x:c r="F1134" s="3">
        <x:v>126.95488159999999</x:v>
      </x:c>
    </x:row>
    <x:row r="1135" spans="1:6">
      <x:c r="A1135" s="6">
        <x:v>44691</x:v>
      </x:c>
      <x:c r="B1135" s="3" t="s">
        <x:v>1106</x:v>
      </x:c>
      <x:c r="C1135" s="3" t="s">
        <x:v>888</x:v>
      </x:c>
      <x:c r="D1135" s="3" t="s">
        <x:v>231</x:v>
      </x:c>
      <x:c r="E1135" s="3">
        <x:v>37.567464100000002</x:v>
      </x:c>
      <x:c r="F1135" s="3">
        <x:v>126.9109479</x:v>
      </x:c>
    </x:row>
    <x:row r="1136" spans="1:6">
      <x:c r="A1136" s="6">
        <x:v>44691</x:v>
      </x:c>
      <x:c r="B1136" s="3" t="s">
        <x:v>1106</x:v>
      </x:c>
      <x:c r="C1136" s="3" t="s">
        <x:v>826</x:v>
      </x:c>
      <x:c r="D1136" s="3" t="s">
        <x:v>231</x:v>
      </x:c>
      <x:c r="E1136" s="3">
        <x:v>37.567219100000003</x:v>
      </x:c>
      <x:c r="F1136" s="3">
        <x:v>126.91051040000001</x:v>
      </x:c>
    </x:row>
    <x:row r="1137" spans="1:6">
      <x:c r="A1137" s="6">
        <x:v>44691</x:v>
      </x:c>
      <x:c r="B1137" s="3" t="s">
        <x:v>1106</x:v>
      </x:c>
      <x:c r="C1137" s="3" t="s">
        <x:v>539</x:v>
      </x:c>
      <x:c r="D1137" s="3" t="s">
        <x:v>231</x:v>
      </x:c>
      <x:c r="E1137" s="3">
        <x:v>37.556237400000001</x:v>
      </x:c>
      <x:c r="F1137" s="3">
        <x:v>126.9014233</x:v>
      </x:c>
    </x:row>
    <x:row r="1138" spans="1:6">
      <x:c r="A1138" s="6">
        <x:v>44691</x:v>
      </x:c>
      <x:c r="B1138" s="3" t="s">
        <x:v>1106</x:v>
      </x:c>
      <x:c r="C1138" s="3" t="s">
        <x:v>876</x:v>
      </x:c>
      <x:c r="D1138" s="3" t="s">
        <x:v>231</x:v>
      </x:c>
      <x:c r="E1138" s="3">
        <x:v>37.5643551</x:v>
      </x:c>
      <x:c r="F1138" s="3">
        <x:v>126.92116179999999</x:v>
      </x:c>
    </x:row>
    <x:row r="1139" spans="1:6">
      <x:c r="A1139" s="6">
        <x:v>44691</x:v>
      </x:c>
      <x:c r="B1139" s="3" t="s">
        <x:v>1106</x:v>
      </x:c>
      <x:c r="C1139" s="3" t="s">
        <x:v>2652</x:v>
      </x:c>
      <x:c r="D1139" s="3" t="s">
        <x:v>231</x:v>
      </x:c>
      <x:c r="E1139" s="3">
        <x:v>37.554410099999998</x:v>
      </x:c>
      <x:c r="F1139" s="3">
        <x:v>126.91357530000001</x:v>
      </x:c>
    </x:row>
    <x:row r="1140" spans="1:6">
      <x:c r="A1140" s="6">
        <x:v>44691</x:v>
      </x:c>
      <x:c r="B1140" s="3" t="s">
        <x:v>1106</x:v>
      </x:c>
      <x:c r="C1140" s="3" t="s">
        <x:v>2637</x:v>
      </x:c>
      <x:c r="D1140" s="3" t="s">
        <x:v>231</x:v>
      </x:c>
      <x:c r="E1140" s="3">
        <x:v>37.5526342</x:v>
      </x:c>
      <x:c r="F1140" s="3">
        <x:v>126.9554924</x:v>
      </x:c>
    </x:row>
    <x:row r="1141" spans="1:6">
      <x:c r="A1141" s="6">
        <x:v>44691</x:v>
      </x:c>
      <x:c r="B1141" s="3" t="s">
        <x:v>1106</x:v>
      </x:c>
      <x:c r="C1141" s="3" t="s">
        <x:v>2636</x:v>
      </x:c>
      <x:c r="D1141" s="3" t="s">
        <x:v>231</x:v>
      </x:c>
      <x:c r="E1141" s="3">
        <x:v>37.549182700000003</x:v>
      </x:c>
      <x:c r="F1141" s="3">
        <x:v>126.9351606</x:v>
      </x:c>
    </x:row>
    <x:row r="1142" spans="1:6">
      <x:c r="A1142" s="6">
        <x:v>44691</x:v>
      </x:c>
      <x:c r="B1142" s="3" t="s">
        <x:v>1106</x:v>
      </x:c>
      <x:c r="C1142" s="3" t="s">
        <x:v>2673</x:v>
      </x:c>
      <x:c r="D1142" s="3" t="s">
        <x:v>231</x:v>
      </x:c>
      <x:c r="E1142" s="3">
        <x:v>37.555064799999997</x:v>
      </x:c>
      <x:c r="F1142" s="3">
        <x:v>126.900629</x:v>
      </x:c>
    </x:row>
    <x:row r="1143" spans="1:6">
      <x:c r="A1143" s="6">
        <x:v>44691</x:v>
      </x:c>
      <x:c r="B1143" s="3" t="s">
        <x:v>1106</x:v>
      </x:c>
      <x:c r="C1143" s="3" t="s">
        <x:v>2638</x:v>
      </x:c>
      <x:c r="D1143" s="3" t="s">
        <x:v>231</x:v>
      </x:c>
      <x:c r="E1143" s="3">
        <x:v>37.551722099999999</x:v>
      </x:c>
      <x:c r="F1143" s="3">
        <x:v>126.9552848</x:v>
      </x:c>
    </x:row>
    <x:row r="1144" spans="1:6">
      <x:c r="A1144" s="6">
        <x:v>44691</x:v>
      </x:c>
      <x:c r="B1144" s="3" t="s">
        <x:v>1106</x:v>
      </x:c>
      <x:c r="C1144" s="3" t="s">
        <x:v>849</x:v>
      </x:c>
      <x:c r="D1144" s="3" t="s">
        <x:v>231</x:v>
      </x:c>
      <x:c r="E1144" s="3">
        <x:v>37.560207300000002</x:v>
      </x:c>
      <x:c r="F1144" s="3">
        <x:v>126.9160145</x:v>
      </x:c>
    </x:row>
    <x:row r="1145" spans="1:6">
      <x:c r="A1145" s="6">
        <x:v>44691</x:v>
      </x:c>
      <x:c r="B1145" s="3" t="s">
        <x:v>1106</x:v>
      </x:c>
      <x:c r="C1145" s="3" t="s">
        <x:v>2640</x:v>
      </x:c>
      <x:c r="D1145" s="3" t="s">
        <x:v>231</x:v>
      </x:c>
      <x:c r="E1145" s="3">
        <x:v>37.547278899999903</x:v>
      </x:c>
      <x:c r="F1145" s="3">
        <x:v>126.9518959</x:v>
      </x:c>
    </x:row>
    <x:row r="1146" spans="1:6">
      <x:c r="A1146" s="6">
        <x:v>44691</x:v>
      </x:c>
      <x:c r="B1146" s="3" t="s">
        <x:v>1106</x:v>
      </x:c>
      <x:c r="C1146" s="3" t="s">
        <x:v>2660</x:v>
      </x:c>
      <x:c r="D1146" s="3" t="s">
        <x:v>231</x:v>
      </x:c>
      <x:c r="E1146" s="3">
        <x:v>37.551945799999999</x:v>
      </x:c>
      <x:c r="F1146" s="3">
        <x:v>126.905061</x:v>
      </x:c>
    </x:row>
    <x:row r="1147" spans="1:6">
      <x:c r="A1147" s="6">
        <x:v>44692</x:v>
      </x:c>
      <x:c r="B1147" s="3" t="s">
        <x:v>1106</x:v>
      </x:c>
      <x:c r="C1147" s="3" t="s">
        <x:v>830</x:v>
      </x:c>
      <x:c r="D1147" s="3" t="s">
        <x:v>231</x:v>
      </x:c>
      <x:c r="E1147" s="3">
        <x:v>37.554733300000002</x:v>
      </x:c>
      <x:c r="F1147" s="3">
        <x:v>126.9394175</x:v>
      </x:c>
    </x:row>
    <x:row r="1148" spans="1:6">
      <x:c r="A1148" s="6">
        <x:v>44692</x:v>
      </x:c>
      <x:c r="B1148" s="3" t="s">
        <x:v>1106</x:v>
      </x:c>
      <x:c r="C1148" s="3" t="s">
        <x:v>2641</x:v>
      </x:c>
      <x:c r="D1148" s="3" t="s">
        <x:v>231</x:v>
      </x:c>
      <x:c r="E1148" s="3">
        <x:v>37.544308999999998</x:v>
      </x:c>
      <x:c r="F1148" s="3">
        <x:v>126.95225069999999</x:v>
      </x:c>
    </x:row>
    <x:row r="1149" spans="1:6">
      <x:c r="A1149" s="6">
        <x:v>44692</x:v>
      </x:c>
      <x:c r="B1149" s="3" t="s">
        <x:v>1106</x:v>
      </x:c>
      <x:c r="C1149" s="3" t="s">
        <x:v>2588</x:v>
      </x:c>
      <x:c r="D1149" s="3" t="s">
        <x:v>231</x:v>
      </x:c>
      <x:c r="E1149" s="3">
        <x:v>37.559683799999902</x:v>
      </x:c>
      <x:c r="F1149" s="3">
        <x:v>126.902771</x:v>
      </x:c>
    </x:row>
    <x:row r="1150" spans="1:6">
      <x:c r="A1150" s="6">
        <x:v>44692</x:v>
      </x:c>
      <x:c r="B1150" s="3" t="s">
        <x:v>1106</x:v>
      </x:c>
      <x:c r="C1150" s="3" t="s">
        <x:v>2632</x:v>
      </x:c>
      <x:c r="D1150" s="3" t="s">
        <x:v>231</x:v>
      </x:c>
      <x:c r="E1150" s="3">
        <x:v>37.5369277</x:v>
      </x:c>
      <x:c r="F1150" s="3">
        <x:v>126.94649130000001</x:v>
      </x:c>
    </x:row>
    <x:row r="1151" spans="1:6">
      <x:c r="A1151" s="6">
        <x:v>44692</x:v>
      </x:c>
      <x:c r="B1151" s="3" t="s">
        <x:v>1106</x:v>
      </x:c>
      <x:c r="C1151" s="3" t="s">
        <x:v>2301</x:v>
      </x:c>
      <x:c r="D1151" s="3" t="s">
        <x:v>231</x:v>
      </x:c>
      <x:c r="E1151" s="3">
        <x:v>37.554548599999997</x:v>
      </x:c>
      <x:c r="F1151" s="3">
        <x:v>126.91695009999999</x:v>
      </x:c>
    </x:row>
    <x:row r="1152" spans="1:6">
      <x:c r="A1152" s="6">
        <x:v>44692</x:v>
      </x:c>
      <x:c r="B1152" s="3" t="s">
        <x:v>1106</x:v>
      </x:c>
      <x:c r="C1152" s="3" t="s">
        <x:v>873</x:v>
      </x:c>
      <x:c r="D1152" s="3" t="s">
        <x:v>231</x:v>
      </x:c>
      <x:c r="E1152" s="3">
        <x:v>37.558900000000001</x:v>
      </x:c>
      <x:c r="F1152" s="3">
        <x:v>126.92385539999999</x:v>
      </x:c>
    </x:row>
    <x:row r="1153" spans="1:6">
      <x:c r="A1153" s="6">
        <x:v>44692</x:v>
      </x:c>
      <x:c r="B1153" s="3" t="s">
        <x:v>1106</x:v>
      </x:c>
      <x:c r="C1153" s="3" t="s">
        <x:v>248</x:v>
      </x:c>
      <x:c r="D1153" s="3" t="s">
        <x:v>231</x:v>
      </x:c>
      <x:c r="E1153" s="3">
        <x:v>37.547006699999997</x:v>
      </x:c>
      <x:c r="F1153" s="3">
        <x:v>126.9275238</x:v>
      </x:c>
    </x:row>
    <x:row r="1154" spans="1:6">
      <x:c r="A1154" s="6">
        <x:v>44692</x:v>
      </x:c>
      <x:c r="B1154" s="3" t="s">
        <x:v>1106</x:v>
      </x:c>
      <x:c r="C1154" s="3" t="s">
        <x:v>838</x:v>
      </x:c>
      <x:c r="D1154" s="3" t="s">
        <x:v>231</x:v>
      </x:c>
      <x:c r="E1154" s="3">
        <x:v>37.572680200000001</x:v>
      </x:c>
      <x:c r="F1154" s="3">
        <x:v>126.9025072</x:v>
      </x:c>
    </x:row>
    <x:row r="1155" spans="1:6">
      <x:c r="A1155" s="6">
        <x:v>44692</x:v>
      </x:c>
      <x:c r="B1155" s="3" t="s">
        <x:v>1106</x:v>
      </x:c>
      <x:c r="C1155" s="3" t="s">
        <x:v>865</x:v>
      </x:c>
      <x:c r="D1155" s="3" t="s">
        <x:v>231</x:v>
      </x:c>
      <x:c r="E1155" s="3">
        <x:v>37.545053799999998</x:v>
      </x:c>
      <x:c r="F1155" s="3">
        <x:v>126.93129930000001</x:v>
      </x:c>
    </x:row>
    <x:row r="1156" spans="1:6">
      <x:c r="A1156" s="6">
        <x:v>44692</x:v>
      </x:c>
      <x:c r="B1156" s="3" t="s">
        <x:v>1106</x:v>
      </x:c>
      <x:c r="C1156" s="3" t="s">
        <x:v>883</x:v>
      </x:c>
      <x:c r="D1156" s="3" t="s">
        <x:v>231</x:v>
      </x:c>
      <x:c r="E1156" s="3">
        <x:v>37.543535499999997</x:v>
      </x:c>
      <x:c r="F1156" s="3">
        <x:v>126.9319229</x:v>
      </x:c>
    </x:row>
    <x:row r="1157" spans="1:6">
      <x:c r="A1157" s="6">
        <x:v>44692</x:v>
      </x:c>
      <x:c r="B1157" s="3" t="s">
        <x:v>1106</x:v>
      </x:c>
      <x:c r="C1157" s="3" t="s">
        <x:v>2363</x:v>
      </x:c>
      <x:c r="D1157" s="3" t="s">
        <x:v>231</x:v>
      </x:c>
      <x:c r="E1157" s="3">
        <x:v>37.542595499999997</x:v>
      </x:c>
      <x:c r="F1157" s="3">
        <x:v>126.9335693</x:v>
      </x:c>
    </x:row>
    <x:row r="1158" spans="1:6">
      <x:c r="A1158" s="6">
        <x:v>44692</x:v>
      </x:c>
      <x:c r="B1158" s="3" t="s">
        <x:v>1106</x:v>
      </x:c>
      <x:c r="C1158" s="3" t="s">
        <x:v>813</x:v>
      </x:c>
      <x:c r="D1158" s="3" t="s">
        <x:v>231</x:v>
      </x:c>
      <x:c r="E1158" s="3">
        <x:v>37.544385200000001</x:v>
      </x:c>
      <x:c r="F1158" s="3">
        <x:v>126.9490764</x:v>
      </x:c>
    </x:row>
    <x:row r="1159" spans="1:6">
      <x:c r="A1159" s="6">
        <x:v>44693</x:v>
      </x:c>
      <x:c r="B1159" s="3" t="s">
        <x:v>1106</x:v>
      </x:c>
      <x:c r="C1159" s="3" t="s">
        <x:v>2584</x:v>
      </x:c>
      <x:c r="D1159" s="3" t="s">
        <x:v>231</x:v>
      </x:c>
      <x:c r="E1159" s="3">
        <x:v>37.543263499999902</x:v>
      </x:c>
      <x:c r="F1159" s="3">
        <x:v>126.9434955</x:v>
      </x:c>
    </x:row>
    <x:row r="1160" spans="1:6">
      <x:c r="A1160" s="6">
        <x:v>44693</x:v>
      </x:c>
      <x:c r="B1160" s="3" t="s">
        <x:v>1106</x:v>
      </x:c>
      <x:c r="C1160" s="3" t="s">
        <x:v>553</x:v>
      </x:c>
      <x:c r="D1160" s="3" t="s">
        <x:v>231</x:v>
      </x:c>
      <x:c r="E1160" s="3">
        <x:v>37.542977800000003</x:v>
      </x:c>
      <x:c r="F1160" s="3">
        <x:v>126.9325498</x:v>
      </x:c>
    </x:row>
    <x:row r="1161" spans="1:6">
      <x:c r="A1161" s="6">
        <x:v>44694</x:v>
      </x:c>
      <x:c r="B1161" s="3" t="s">
        <x:v>1106</x:v>
      </x:c>
      <x:c r="C1161" s="3" t="s">
        <x:v>279</x:v>
      </x:c>
      <x:c r="D1161" s="3" t="s">
        <x:v>231</x:v>
      </x:c>
      <x:c r="E1161" s="3">
        <x:v>37.544817399999999</x:v>
      </x:c>
      <x:c r="F1161" s="3">
        <x:v>126.9340684</x:v>
      </x:c>
    </x:row>
    <x:row r="1162" spans="1:6">
      <x:c r="A1162" s="6">
        <x:v>44694</x:v>
      </x:c>
      <x:c r="B1162" s="3" t="s">
        <x:v>1106</x:v>
      </x:c>
      <x:c r="C1162" s="3" t="s">
        <x:v>38</x:v>
      </x:c>
      <x:c r="D1162" s="3" t="s">
        <x:v>231</x:v>
      </x:c>
      <x:c r="E1162" s="3">
        <x:v>37.548071100000001</x:v>
      </x:c>
      <x:c r="F1162" s="3">
        <x:v>126.92600849999999</x:v>
      </x:c>
    </x:row>
    <x:row r="1163" spans="1:6">
      <x:c r="A1163" s="6">
        <x:v>44694</x:v>
      </x:c>
      <x:c r="B1163" s="3" t="s">
        <x:v>1106</x:v>
      </x:c>
      <x:c r="C1163" s="3" t="s">
        <x:v>2453</x:v>
      </x:c>
      <x:c r="D1163" s="3" t="s">
        <x:v>231</x:v>
      </x:c>
      <x:c r="E1163" s="3">
        <x:v>37.545933400000003</x:v>
      </x:c>
      <x:c r="F1163" s="3">
        <x:v>126.95353729999999</x:v>
      </x:c>
    </x:row>
    <x:row r="1164" spans="1:6">
      <x:c r="A1164" s="6">
        <x:v>44694</x:v>
      </x:c>
      <x:c r="B1164" s="3" t="s">
        <x:v>1106</x:v>
      </x:c>
      <x:c r="C1164" s="3" t="s">
        <x:v>185</x:v>
      </x:c>
      <x:c r="D1164" s="3" t="s">
        <x:v>231</x:v>
      </x:c>
      <x:c r="E1164" s="3">
        <x:v>37.535524500000001</x:v>
      </x:c>
      <x:c r="F1164" s="3">
        <x:v>126.9440639</x:v>
      </x:c>
    </x:row>
    <x:row r="1165" spans="1:6">
      <x:c r="A1165" s="6">
        <x:v>44694</x:v>
      </x:c>
      <x:c r="B1165" s="3" t="s">
        <x:v>1106</x:v>
      </x:c>
      <x:c r="C1165" s="3" t="s">
        <x:v>2582</x:v>
      </x:c>
      <x:c r="D1165" s="3" t="s">
        <x:v>231</x:v>
      </x:c>
      <x:c r="E1165" s="3">
        <x:v>37.552426500000003</x:v>
      </x:c>
      <x:c r="F1165" s="3">
        <x:v>126.90578619999999</x:v>
      </x:c>
    </x:row>
    <x:row r="1166" spans="1:6">
      <x:c r="A1166" s="6">
        <x:v>44694</x:v>
      </x:c>
      <x:c r="B1166" s="3" t="s">
        <x:v>1106</x:v>
      </x:c>
      <x:c r="C1166" s="3" t="s">
        <x:v>238</x:v>
      </x:c>
      <x:c r="D1166" s="3" t="s">
        <x:v>231</x:v>
      </x:c>
      <x:c r="E1166" s="3">
        <x:v>37.557309600000004</x:v>
      </x:c>
      <x:c r="F1166" s="3">
        <x:v>126.8984572</x:v>
      </x:c>
    </x:row>
    <x:row r="1167" spans="1:6">
      <x:c r="A1167" s="6">
        <x:v>44694</x:v>
      </x:c>
      <x:c r="B1167" s="3" t="s">
        <x:v>1106</x:v>
      </x:c>
      <x:c r="C1167" s="3" t="s">
        <x:v>239</x:v>
      </x:c>
      <x:c r="D1167" s="3" t="s">
        <x:v>231</x:v>
      </x:c>
      <x:c r="E1167" s="3">
        <x:v>37.556707099999997</x:v>
      </x:c>
      <x:c r="F1167" s="3">
        <x:v>126.89870929999999</x:v>
      </x:c>
    </x:row>
    <x:row r="1168" spans="1:6">
      <x:c r="A1168" s="6">
        <x:v>44694</x:v>
      </x:c>
      <x:c r="B1168" s="3" t="s">
        <x:v>1106</x:v>
      </x:c>
      <x:c r="C1168" s="3" t="s">
        <x:v>236</x:v>
      </x:c>
      <x:c r="D1168" s="3" t="s">
        <x:v>231</x:v>
      </x:c>
      <x:c r="E1168" s="3">
        <x:v>37.542061199999999</x:v>
      </x:c>
      <x:c r="F1168" s="3">
        <x:v>126.9370084</x:v>
      </x:c>
    </x:row>
    <x:row r="1169" spans="1:6">
      <x:c r="A1169" s="6">
        <x:v>44694</x:v>
      </x:c>
      <x:c r="B1169" s="3" t="s">
        <x:v>1106</x:v>
      </x:c>
      <x:c r="C1169" s="3" t="s">
        <x:v>2583</x:v>
      </x:c>
      <x:c r="D1169" s="3" t="s">
        <x:v>231</x:v>
      </x:c>
      <x:c r="E1169" s="3">
        <x:v>37.542248700000002</x:v>
      </x:c>
      <x:c r="F1169" s="3">
        <x:v>126.9371745</x:v>
      </x:c>
    </x:row>
    <x:row r="1170" spans="1:6">
      <x:c r="A1170" s="6">
        <x:v>44694</x:v>
      </x:c>
      <x:c r="B1170" s="3" t="s">
        <x:v>1106</x:v>
      </x:c>
      <x:c r="C1170" s="3" t="s">
        <x:v>829</x:v>
      </x:c>
      <x:c r="D1170" s="3" t="s">
        <x:v>231</x:v>
      </x:c>
      <x:c r="E1170" s="3">
        <x:v>37.556958100000003</x:v>
      </x:c>
      <x:c r="F1170" s="3">
        <x:v>126.9232932</x:v>
      </x:c>
    </x:row>
    <x:row r="1171" spans="1:6">
      <x:c r="A1171" s="6">
        <x:v>44694</x:v>
      </x:c>
      <x:c r="B1171" s="3" t="s">
        <x:v>1106</x:v>
      </x:c>
      <x:c r="C1171" s="3" t="s">
        <x:v>855</x:v>
      </x:c>
      <x:c r="D1171" s="3" t="s">
        <x:v>231</x:v>
      </x:c>
      <x:c r="E1171" s="3">
        <x:v>37.546346100000001</x:v>
      </x:c>
      <x:c r="F1171" s="3">
        <x:v>126.9519732</x:v>
      </x:c>
    </x:row>
    <x:row r="1172" spans="1:6">
      <x:c r="A1172" s="6">
        <x:v>44694</x:v>
      </x:c>
      <x:c r="B1172" s="3" t="s">
        <x:v>1106</x:v>
      </x:c>
      <x:c r="C1172" s="3" t="s">
        <x:v>4038</x:v>
      </x:c>
      <x:c r="D1172" s="3" t="s">
        <x:v>231</x:v>
      </x:c>
      <x:c r="E1172" s="3">
        <x:v>37.562251600000003</x:v>
      </x:c>
      <x:c r="F1172" s="3">
        <x:v>126.920248</x:v>
      </x:c>
    </x:row>
    <x:row r="1173" spans="1:6">
      <x:c r="A1173" s="6">
        <x:v>44694</x:v>
      </x:c>
      <x:c r="B1173" s="3" t="s">
        <x:v>1106</x:v>
      </x:c>
      <x:c r="C1173" s="3" t="s">
        <x:v>2592</x:v>
      </x:c>
      <x:c r="D1173" s="3" t="s">
        <x:v>231</x:v>
      </x:c>
      <x:c r="E1173" s="3">
        <x:v>37.558632500000002</x:v>
      </x:c>
      <x:c r="F1173" s="3">
        <x:v>126.9127996</x:v>
      </x:c>
    </x:row>
    <x:row r="1174" spans="1:6">
      <x:c r="A1174" s="6">
        <x:v>44694</x:v>
      </x:c>
      <x:c r="B1174" s="3" t="s">
        <x:v>1106</x:v>
      </x:c>
      <x:c r="C1174" s="3" t="s">
        <x:v>2514</x:v>
      </x:c>
      <x:c r="D1174" s="3" t="s">
        <x:v>1013</x:v>
      </x:c>
      <x:c r="E1174" s="3">
        <x:v>37.5597712</x:v>
      </x:c>
      <x:c r="F1174" s="3">
        <x:v>126.9152887</x:v>
      </x:c>
    </x:row>
    <x:row r="1175" spans="1:6">
      <x:c r="A1175" s="6">
        <x:v>44694</x:v>
      </x:c>
      <x:c r="B1175" s="3" t="s">
        <x:v>1106</x:v>
      </x:c>
      <x:c r="C1175" s="3" t="s">
        <x:v>273</x:v>
      </x:c>
      <x:c r="D1175" s="3" t="s">
        <x:v>231</x:v>
      </x:c>
      <x:c r="E1175" s="3">
        <x:v>37.550319299999998</x:v>
      </x:c>
      <x:c r="F1175" s="3">
        <x:v>126.9463054</x:v>
      </x:c>
    </x:row>
    <x:row r="1176" spans="1:6">
      <x:c r="A1176" s="6">
        <x:v>44694</x:v>
      </x:c>
      <x:c r="B1176" s="3" t="s">
        <x:v>1106</x:v>
      </x:c>
      <x:c r="C1176" s="3" t="s">
        <x:v>204</x:v>
      </x:c>
      <x:c r="D1176" s="3" t="s">
        <x:v>231</x:v>
      </x:c>
      <x:c r="E1176" s="3">
        <x:v>37.546568299999997</x:v>
      </x:c>
      <x:c r="F1176" s="3">
        <x:v>126.9466257</x:v>
      </x:c>
    </x:row>
    <x:row r="1177" spans="1:6">
      <x:c r="A1177" s="6">
        <x:v>44694</x:v>
      </x:c>
      <x:c r="B1177" s="3" t="s">
        <x:v>1106</x:v>
      </x:c>
      <x:c r="C1177" s="3" t="s">
        <x:v>261</x:v>
      </x:c>
      <x:c r="D1177" s="3" t="s">
        <x:v>231</x:v>
      </x:c>
      <x:c r="E1177" s="3">
        <x:v>37.535559800000001</x:v>
      </x:c>
      <x:c r="F1177" s="3">
        <x:v>126.943895</x:v>
      </x:c>
    </x:row>
    <x:row r="1178" spans="1:6">
      <x:c r="A1178" s="6">
        <x:v>44694</x:v>
      </x:c>
      <x:c r="B1178" s="3" t="s">
        <x:v>1106</x:v>
      </x:c>
      <x:c r="C1178" s="3" t="s">
        <x:v>832</x:v>
      </x:c>
      <x:c r="D1178" s="3" t="s">
        <x:v>231</x:v>
      </x:c>
      <x:c r="E1178" s="3">
        <x:v>37.535358500000001</x:v>
      </x:c>
      <x:c r="F1178" s="3">
        <x:v>126.943792</x:v>
      </x:c>
    </x:row>
    <x:row r="1179" spans="1:6">
      <x:c r="A1179" s="6">
        <x:v>44697</x:v>
      </x:c>
      <x:c r="B1179" s="3" t="s">
        <x:v>1106</x:v>
      </x:c>
      <x:c r="C1179" s="3" t="s">
        <x:v>280</x:v>
      </x:c>
      <x:c r="D1179" s="3" t="s">
        <x:v>231</x:v>
      </x:c>
      <x:c r="E1179" s="3">
        <x:v>37.546272600000002</x:v>
      </x:c>
      <x:c r="F1179" s="3">
        <x:v>126.9322726</x:v>
      </x:c>
    </x:row>
    <x:row r="1180" spans="1:6">
      <x:c r="A1180" s="6">
        <x:v>44697</x:v>
      </x:c>
      <x:c r="B1180" s="3" t="s">
        <x:v>1106</x:v>
      </x:c>
      <x:c r="C1180" s="3" t="s">
        <x:v>263</x:v>
      </x:c>
      <x:c r="D1180" s="3" t="s">
        <x:v>231</x:v>
      </x:c>
      <x:c r="E1180" s="3">
        <x:v>37.5565815</x:v>
      </x:c>
      <x:c r="F1180" s="3">
        <x:v>126.9462771</x:v>
      </x:c>
    </x:row>
    <x:row r="1181" spans="1:6">
      <x:c r="A1181" s="6">
        <x:v>44697</x:v>
      </x:c>
      <x:c r="B1181" s="3" t="s">
        <x:v>1106</x:v>
      </x:c>
      <x:c r="C1181" s="3" t="s">
        <x:v>276</x:v>
      </x:c>
      <x:c r="D1181" s="3" t="s">
        <x:v>231</x:v>
      </x:c>
      <x:c r="E1181" s="3">
        <x:v>37.546003800000001</x:v>
      </x:c>
      <x:c r="F1181" s="3">
        <x:v>126.9431266</x:v>
      </x:c>
    </x:row>
    <x:row r="1182" spans="1:6">
      <x:c r="A1182" s="6">
        <x:v>44697</x:v>
      </x:c>
      <x:c r="B1182" s="3" t="s">
        <x:v>1106</x:v>
      </x:c>
      <x:c r="C1182" s="3" t="s">
        <x:v>42</x:v>
      </x:c>
      <x:c r="D1182" s="3" t="s">
        <x:v>231</x:v>
      </x:c>
      <x:c r="E1182" s="3">
        <x:v>37.5652562</x:v>
      </x:c>
      <x:c r="F1182" s="3">
        <x:v>126.9035658</x:v>
      </x:c>
    </x:row>
    <x:row r="1183" spans="1:6">
      <x:c r="A1183" s="6">
        <x:v>44697</x:v>
      </x:c>
      <x:c r="B1183" s="3" t="s">
        <x:v>1106</x:v>
      </x:c>
      <x:c r="C1183" s="3" t="s">
        <x:v>2581</x:v>
      </x:c>
      <x:c r="D1183" s="3" t="s">
        <x:v>231</x:v>
      </x:c>
      <x:c r="E1183" s="3">
        <x:v>37.567032500000003</x:v>
      </x:c>
      <x:c r="F1183" s="3">
        <x:v>126.9093187</x:v>
      </x:c>
    </x:row>
    <x:row r="1184" spans="1:6">
      <x:c r="A1184" s="6">
        <x:v>44697</x:v>
      </x:c>
      <x:c r="B1184" s="3" t="s">
        <x:v>1106</x:v>
      </x:c>
      <x:c r="C1184" s="3" t="s">
        <x:v>2598</x:v>
      </x:c>
      <x:c r="D1184" s="3" t="s">
        <x:v>231</x:v>
      </x:c>
      <x:c r="E1184" s="3">
        <x:v>37.544518600000004</x:v>
      </x:c>
      <x:c r="F1184" s="3">
        <x:v>126.9578583</x:v>
      </x:c>
    </x:row>
    <x:row r="1185" spans="1:6">
      <x:c r="A1185" s="6">
        <x:v>44697</x:v>
      </x:c>
      <x:c r="B1185" s="3" t="s">
        <x:v>1106</x:v>
      </x:c>
      <x:c r="C1185" s="3" t="s">
        <x:v>1068</x:v>
      </x:c>
      <x:c r="D1185" s="3" t="s">
        <x:v>231</x:v>
      </x:c>
      <x:c r="E1185" s="3">
        <x:v>37.554931199999999</x:v>
      </x:c>
      <x:c r="F1185" s="3">
        <x:v>126.90521219999999</x:v>
      </x:c>
    </x:row>
    <x:row r="1186" spans="1:6">
      <x:c r="A1186" s="6">
        <x:v>44697</x:v>
      </x:c>
      <x:c r="B1186" s="3" t="s">
        <x:v>1106</x:v>
      </x:c>
      <x:c r="C1186" s="3" t="s">
        <x:v>556</x:v>
      </x:c>
      <x:c r="D1186" s="3" t="s">
        <x:v>231</x:v>
      </x:c>
      <x:c r="E1186" s="3">
        <x:v>37.557287600000002</x:v>
      </x:c>
      <x:c r="F1186" s="3">
        <x:v>126.8986479</x:v>
      </x:c>
    </x:row>
    <x:row r="1187" spans="1:6">
      <x:c r="A1187" s="6">
        <x:v>44697</x:v>
      </x:c>
      <x:c r="B1187" s="3" t="s">
        <x:v>1106</x:v>
      </x:c>
      <x:c r="C1187" s="3" t="s">
        <x:v>2609</x:v>
      </x:c>
      <x:c r="D1187" s="3" t="s">
        <x:v>231</x:v>
      </x:c>
      <x:c r="E1187" s="3">
        <x:v>37.551763399999999</x:v>
      </x:c>
      <x:c r="F1187" s="3">
        <x:v>126.9028763</x:v>
      </x:c>
    </x:row>
    <x:row r="1188" spans="1:6">
      <x:c r="A1188" s="6">
        <x:v>44699</x:v>
      </x:c>
      <x:c r="B1188" s="3" t="s">
        <x:v>1106</x:v>
      </x:c>
      <x:c r="C1188" s="3" t="s">
        <x:v>267</x:v>
      </x:c>
      <x:c r="D1188" s="3" t="s">
        <x:v>231</x:v>
      </x:c>
      <x:c r="E1188" s="3">
        <x:v>37.537907799999999</x:v>
      </x:c>
      <x:c r="F1188" s="3">
        <x:v>126.9444349</x:v>
      </x:c>
    </x:row>
    <x:row r="1189" spans="1:6">
      <x:c r="A1189" s="6">
        <x:v>44699</x:v>
      </x:c>
      <x:c r="B1189" s="3" t="s">
        <x:v>1106</x:v>
      </x:c>
      <x:c r="C1189" s="3" t="s">
        <x:v>254</x:v>
      </x:c>
      <x:c r="D1189" s="3" t="s">
        <x:v>231</x:v>
      </x:c>
      <x:c r="E1189" s="3">
        <x:v>37.548476600000001</x:v>
      </x:c>
      <x:c r="F1189" s="3">
        <x:v>126.9195836</x:v>
      </x:c>
    </x:row>
    <x:row r="1190" spans="1:6">
      <x:c r="A1190" s="6">
        <x:v>44700</x:v>
      </x:c>
      <x:c r="B1190" s="3" t="s">
        <x:v>1106</x:v>
      </x:c>
      <x:c r="C1190" s="3" t="s">
        <x:v>249</x:v>
      </x:c>
      <x:c r="D1190" s="3" t="s">
        <x:v>231</x:v>
      </x:c>
      <x:c r="E1190" s="3">
        <x:v>37.556973499999998</x:v>
      </x:c>
      <x:c r="F1190" s="3">
        <x:v>126.9184757</x:v>
      </x:c>
    </x:row>
    <x:row r="1191" spans="1:6">
      <x:c r="A1191" s="6">
        <x:v>44700</x:v>
      </x:c>
      <x:c r="B1191" s="3" t="s">
        <x:v>1106</x:v>
      </x:c>
      <x:c r="C1191" s="3" t="s">
        <x:v>247</x:v>
      </x:c>
      <x:c r="D1191" s="3" t="s">
        <x:v>1013</x:v>
      </x:c>
      <x:c r="E1191" s="3">
        <x:v>37.578527899999997</x:v>
      </x:c>
      <x:c r="F1191" s="3">
        <x:v>126.8915822</x:v>
      </x:c>
    </x:row>
    <x:row r="1192" spans="1:6">
      <x:c r="A1192" s="6">
        <x:v>44700</x:v>
      </x:c>
      <x:c r="B1192" s="3" t="s">
        <x:v>1106</x:v>
      </x:c>
      <x:c r="C1192" s="3" t="s">
        <x:v>2337</x:v>
      </x:c>
      <x:c r="D1192" s="3" t="s">
        <x:v>1013</x:v>
      </x:c>
      <x:c r="E1192" s="3">
        <x:v>37.554564800000001</x:v>
      </x:c>
      <x:c r="F1192" s="3">
        <x:v>126.93633610000001</x:v>
      </x:c>
    </x:row>
    <x:row r="1193" spans="1:6">
      <x:c r="A1193" s="6">
        <x:v>44700</x:v>
      </x:c>
      <x:c r="B1193" s="3" t="s">
        <x:v>1106</x:v>
      </x:c>
      <x:c r="C1193" s="3" t="s">
        <x:v>2625</x:v>
      </x:c>
      <x:c r="D1193" s="3" t="s">
        <x:v>231</x:v>
      </x:c>
      <x:c r="E1193" s="3">
        <x:v>37.569139300000003</x:v>
      </x:c>
      <x:c r="F1193" s="3">
        <x:v>126.9128767</x:v>
      </x:c>
    </x:row>
    <x:row r="1194" spans="1:6">
      <x:c r="A1194" s="6">
        <x:v>44700</x:v>
      </x:c>
      <x:c r="B1194" s="3" t="s">
        <x:v>1106</x:v>
      </x:c>
      <x:c r="C1194" s="3" t="s">
        <x:v>3991</x:v>
      </x:c>
      <x:c r="D1194" s="3" t="s">
        <x:v>231</x:v>
      </x:c>
      <x:c r="E1194" s="3">
        <x:v>37.558011800000003</x:v>
      </x:c>
      <x:c r="F1194" s="3">
        <x:v>126.9169284</x:v>
      </x:c>
    </x:row>
    <x:row r="1195" spans="1:6">
      <x:c r="A1195" s="6">
        <x:v>44700</x:v>
      </x:c>
      <x:c r="B1195" s="3" t="s">
        <x:v>1106</x:v>
      </x:c>
      <x:c r="C1195" s="3" t="s">
        <x:v>278</x:v>
      </x:c>
      <x:c r="D1195" s="3" t="s">
        <x:v>231</x:v>
      </x:c>
      <x:c r="E1195" s="3">
        <x:v>37.535284699999998</x:v>
      </x:c>
      <x:c r="F1195" s="3">
        <x:v>126.9439373</x:v>
      </x:c>
    </x:row>
    <x:row r="1196" spans="1:6">
      <x:c r="A1196" s="6">
        <x:v>44700</x:v>
      </x:c>
      <x:c r="B1196" s="3" t="s">
        <x:v>1106</x:v>
      </x:c>
      <x:c r="C1196" s="3" t="s">
        <x:v>2553</x:v>
      </x:c>
      <x:c r="D1196" s="3" t="s">
        <x:v>231</x:v>
      </x:c>
      <x:c r="E1196" s="3">
        <x:v>37.557032</x:v>
      </x:c>
      <x:c r="F1196" s="3">
        <x:v>126.9205351</x:v>
      </x:c>
    </x:row>
    <x:row r="1197" spans="1:6">
      <x:c r="A1197" s="6">
        <x:v>44700</x:v>
      </x:c>
      <x:c r="B1197" s="3" t="s">
        <x:v>1106</x:v>
      </x:c>
      <x:c r="C1197" s="3" t="s">
        <x:v>3965</x:v>
      </x:c>
      <x:c r="D1197" s="3" t="s">
        <x:v>231</x:v>
      </x:c>
      <x:c r="E1197" s="3">
        <x:v>37.549526499999999</x:v>
      </x:c>
      <x:c r="F1197" s="3">
        <x:v>126.93024990000001</x:v>
      </x:c>
    </x:row>
    <x:row r="1198" spans="1:6">
      <x:c r="A1198" s="6">
        <x:v>44700</x:v>
      </x:c>
      <x:c r="B1198" s="3" t="s">
        <x:v>1106</x:v>
      </x:c>
      <x:c r="C1198" s="3" t="s">
        <x:v>240</x:v>
      </x:c>
      <x:c r="D1198" s="3" t="s">
        <x:v>231</x:v>
      </x:c>
      <x:c r="E1198" s="3">
        <x:v>37.544092499999998</x:v>
      </x:c>
      <x:c r="F1198" s="3">
        <x:v>126.9323184</x:v>
      </x:c>
    </x:row>
    <x:row r="1199" spans="1:6">
      <x:c r="A1199" s="6">
        <x:v>44700</x:v>
      </x:c>
      <x:c r="B1199" s="3" t="s">
        <x:v>1106</x:v>
      </x:c>
      <x:c r="C1199" s="3" t="s">
        <x:v>2589</x:v>
      </x:c>
      <x:c r="D1199" s="3" t="s">
        <x:v>231</x:v>
      </x:c>
      <x:c r="E1199" s="3">
        <x:v>37.539348199999999</x:v>
      </x:c>
      <x:c r="F1199" s="3">
        <x:v>126.9494313</x:v>
      </x:c>
    </x:row>
    <x:row r="1200" spans="1:6">
      <x:c r="A1200" s="6">
        <x:v>44701</x:v>
      </x:c>
      <x:c r="B1200" s="3" t="s">
        <x:v>1106</x:v>
      </x:c>
      <x:c r="C1200" s="3" t="s">
        <x:v>47</x:v>
      </x:c>
      <x:c r="D1200" s="3" t="s">
        <x:v>231</x:v>
      </x:c>
      <x:c r="E1200" s="3">
        <x:v>37.569124700000003</x:v>
      </x:c>
      <x:c r="F1200" s="3">
        <x:v>126.9075428</x:v>
      </x:c>
    </x:row>
    <x:row r="1201" spans="1:6">
      <x:c r="A1201" s="6">
        <x:v>44701</x:v>
      </x:c>
      <x:c r="B1201" s="3" t="s">
        <x:v>1106</x:v>
      </x:c>
      <x:c r="C1201" s="3" t="s">
        <x:v>67</x:v>
      </x:c>
      <x:c r="D1201" s="3" t="s">
        <x:v>231</x:v>
      </x:c>
      <x:c r="E1201" s="3">
        <x:v>37.568843100000002</x:v>
      </x:c>
      <x:c r="F1201" s="3">
        <x:v>126.90785289999999</x:v>
      </x:c>
    </x:row>
    <x:row r="1202" spans="1:6">
      <x:c r="A1202" s="6">
        <x:v>44701</x:v>
      </x:c>
      <x:c r="B1202" s="3" t="s">
        <x:v>1106</x:v>
      </x:c>
      <x:c r="C1202" s="3" t="s">
        <x:v>2639</x:v>
      </x:c>
      <x:c r="D1202" s="3" t="s">
        <x:v>3949</x:v>
      </x:c>
      <x:c r="E1202" s="3">
        <x:v>37.5766353</x:v>
      </x:c>
      <x:c r="F1202" s="3">
        <x:v>126.8921493</x:v>
      </x:c>
    </x:row>
    <x:row r="1203" spans="1:6">
      <x:c r="A1203" s="6">
        <x:v>44701</x:v>
      </x:c>
      <x:c r="B1203" s="3" t="s">
        <x:v>1106</x:v>
      </x:c>
      <x:c r="C1203" s="3" t="s">
        <x:v>62</x:v>
      </x:c>
      <x:c r="D1203" s="3" t="s">
        <x:v>231</x:v>
      </x:c>
      <x:c r="E1203" s="3">
        <x:v>37.554795400000003</x:v>
      </x:c>
      <x:c r="F1203" s="3">
        <x:v>126.92157779999999</x:v>
      </x:c>
    </x:row>
    <x:row r="1204" spans="1:6">
      <x:c r="A1204" s="6">
        <x:v>44701</x:v>
      </x:c>
      <x:c r="B1204" s="3" t="s">
        <x:v>1106</x:v>
      </x:c>
      <x:c r="C1204" s="3" t="s">
        <x:v>2575</x:v>
      </x:c>
      <x:c r="D1204" s="3" t="s">
        <x:v>231</x:v>
      </x:c>
      <x:c r="E1204" s="3">
        <x:v>37.554205699999997</x:v>
      </x:c>
      <x:c r="F1204" s="3">
        <x:v>126.91217829999999</x:v>
      </x:c>
    </x:row>
    <x:row r="1205" spans="1:6">
      <x:c r="A1205" s="6">
        <x:v>44701</x:v>
      </x:c>
      <x:c r="B1205" s="3" t="s">
        <x:v>1106</x:v>
      </x:c>
      <x:c r="C1205" s="3" t="s">
        <x:v>2644</x:v>
      </x:c>
      <x:c r="D1205" s="3" t="s">
        <x:v>231</x:v>
      </x:c>
      <x:c r="E1205" s="3">
        <x:v>37.556973499999998</x:v>
      </x:c>
      <x:c r="F1205" s="3">
        <x:v>126.9045287</x:v>
      </x:c>
    </x:row>
    <x:row r="1206" spans="1:6">
      <x:c r="A1206" s="6">
        <x:v>44701</x:v>
      </x:c>
      <x:c r="B1206" s="3" t="s">
        <x:v>1106</x:v>
      </x:c>
      <x:c r="C1206" s="3" t="s">
        <x:v>233</x:v>
      </x:c>
      <x:c r="D1206" s="3" t="s">
        <x:v>231</x:v>
      </x:c>
      <x:c r="E1206" s="3">
        <x:v>37.5467692</x:v>
      </x:c>
      <x:c r="F1206" s="3">
        <x:v>126.9120422</x:v>
      </x:c>
    </x:row>
    <x:row r="1207" spans="1:6">
      <x:c r="A1207" s="6">
        <x:v>44701</x:v>
      </x:c>
      <x:c r="B1207" s="3" t="s">
        <x:v>1106</x:v>
      </x:c>
      <x:c r="C1207" s="3" t="s">
        <x:v>2612</x:v>
      </x:c>
      <x:c r="D1207" s="3" t="s">
        <x:v>231</x:v>
      </x:c>
      <x:c r="E1207" s="3">
        <x:v>37.551917699999997</x:v>
      </x:c>
      <x:c r="F1207" s="3">
        <x:v>126.9221166</x:v>
      </x:c>
    </x:row>
    <x:row r="1208" spans="1:6">
      <x:c r="A1208" s="6">
        <x:v>44701</x:v>
      </x:c>
      <x:c r="B1208" s="3" t="s">
        <x:v>1106</x:v>
      </x:c>
      <x:c r="C1208" s="3" t="s">
        <x:v>274</x:v>
      </x:c>
      <x:c r="D1208" s="3" t="s">
        <x:v>231</x:v>
      </x:c>
      <x:c r="E1208" s="3">
        <x:v>37.556078200000002</x:v>
      </x:c>
      <x:c r="F1208" s="3">
        <x:v>126.9449568</x:v>
      </x:c>
    </x:row>
    <x:row r="1209" spans="1:6">
      <x:c r="A1209" s="6">
        <x:v>44701</x:v>
      </x:c>
      <x:c r="B1209" s="3" t="s">
        <x:v>1106</x:v>
      </x:c>
      <x:c r="C1209" s="3" t="s">
        <x:v>52</x:v>
      </x:c>
      <x:c r="D1209" s="3" t="s">
        <x:v>231</x:v>
      </x:c>
      <x:c r="E1209" s="3">
        <x:v>37.554160699999997</x:v>
      </x:c>
      <x:c r="F1209" s="3">
        <x:v>126.9556114</x:v>
      </x:c>
    </x:row>
    <x:row r="1210" spans="1:6">
      <x:c r="A1210" s="6">
        <x:v>44701</x:v>
      </x:c>
      <x:c r="B1210" s="3" t="s">
        <x:v>1106</x:v>
      </x:c>
      <x:c r="C1210" s="3" t="s">
        <x:v>2628</x:v>
      </x:c>
      <x:c r="D1210" s="3" t="s">
        <x:v>231</x:v>
      </x:c>
      <x:c r="E1210" s="3">
        <x:v>37.553422699999999</x:v>
      </x:c>
      <x:c r="F1210" s="3">
        <x:v>126.96016880000001</x:v>
      </x:c>
    </x:row>
    <x:row r="1211" spans="1:6">
      <x:c r="A1211" s="6">
        <x:v>44701</x:v>
      </x:c>
      <x:c r="B1211" s="3" t="s">
        <x:v>1106</x:v>
      </x:c>
      <x:c r="C1211" s="3" t="s">
        <x:v>208</x:v>
      </x:c>
      <x:c r="D1211" s="3" t="s">
        <x:v>231</x:v>
      </x:c>
      <x:c r="E1211" s="3">
        <x:v>37.537784100000003</x:v>
      </x:c>
      <x:c r="F1211" s="3">
        <x:v>126.9517874</x:v>
      </x:c>
    </x:row>
    <x:row r="1212" spans="1:6">
      <x:c r="A1212" s="6">
        <x:v>44701</x:v>
      </x:c>
      <x:c r="B1212" s="3" t="s">
        <x:v>1106</x:v>
      </x:c>
      <x:c r="C1212" s="3" t="s">
        <x:v>197</x:v>
      </x:c>
      <x:c r="D1212" s="3" t="s">
        <x:v>231</x:v>
      </x:c>
      <x:c r="E1212" s="3">
        <x:v>37.556445099999998</x:v>
      </x:c>
      <x:c r="F1212" s="3">
        <x:v>126.89843740000001</x:v>
      </x:c>
    </x:row>
    <x:row r="1213" spans="1:6">
      <x:c r="A1213" s="6">
        <x:v>44701</x:v>
      </x:c>
      <x:c r="B1213" s="3" t="s">
        <x:v>1106</x:v>
      </x:c>
      <x:c r="C1213" s="3" t="s">
        <x:v>61</x:v>
      </x:c>
      <x:c r="D1213" s="3" t="s">
        <x:v>231</x:v>
      </x:c>
      <x:c r="E1213" s="3">
        <x:v>37.5557455</x:v>
      </x:c>
      <x:c r="F1213" s="3">
        <x:v>126.8982929</x:v>
      </x:c>
    </x:row>
    <x:row r="1214" spans="1:6">
      <x:c r="A1214" s="6">
        <x:v>44701</x:v>
      </x:c>
      <x:c r="B1214" s="3" t="s">
        <x:v>1106</x:v>
      </x:c>
      <x:c r="C1214" s="3" t="s">
        <x:v>2538</x:v>
      </x:c>
      <x:c r="D1214" s="3" t="s">
        <x:v>231</x:v>
      </x:c>
      <x:c r="E1214" s="3">
        <x:v>37.561897500000001</x:v>
      </x:c>
      <x:c r="F1214" s="3">
        <x:v>126.9032086</x:v>
      </x:c>
    </x:row>
    <x:row r="1215" spans="1:6">
      <x:c r="A1215" s="6">
        <x:v>44704</x:v>
      </x:c>
      <x:c r="B1215" s="3" t="s">
        <x:v>1106</x:v>
      </x:c>
      <x:c r="C1215" s="3" t="s">
        <x:v>51</x:v>
      </x:c>
      <x:c r="D1215" s="3" t="s">
        <x:v>231</x:v>
      </x:c>
      <x:c r="E1215" s="3">
        <x:v>37.545525400000002</x:v>
      </x:c>
      <x:c r="F1215" s="3">
        <x:v>126.911839</x:v>
      </x:c>
    </x:row>
    <x:row r="1216" spans="1:6">
      <x:c r="A1216" s="6">
        <x:v>44704</x:v>
      </x:c>
      <x:c r="B1216" s="3" t="s">
        <x:v>1106</x:v>
      </x:c>
      <x:c r="C1216" s="3" t="s">
        <x:v>2610</x:v>
      </x:c>
      <x:c r="D1216" s="3" t="s">
        <x:v>231</x:v>
      </x:c>
      <x:c r="E1216" s="3">
        <x:v>37.555326699999902</x:v>
      </x:c>
      <x:c r="F1216" s="3">
        <x:v>126.9354834</x:v>
      </x:c>
    </x:row>
    <x:row r="1217" spans="1:6">
      <x:c r="A1217" s="6">
        <x:v>44704</x:v>
      </x:c>
      <x:c r="B1217" s="3" t="s">
        <x:v>1106</x:v>
      </x:c>
      <x:c r="C1217" s="3" t="s">
        <x:v>53</x:v>
      </x:c>
      <x:c r="D1217" s="3" t="s">
        <x:v>231</x:v>
      </x:c>
      <x:c r="E1217" s="3">
        <x:v>37.548258500000003</x:v>
      </x:c>
      <x:c r="F1217" s="3">
        <x:v>126.9189736</x:v>
      </x:c>
    </x:row>
    <x:row r="1218" spans="1:6">
      <x:c r="A1218" s="6">
        <x:v>44704</x:v>
      </x:c>
      <x:c r="B1218" s="3" t="s">
        <x:v>1106</x:v>
      </x:c>
      <x:c r="C1218" s="3" t="s">
        <x:v>60</x:v>
      </x:c>
      <x:c r="D1218" s="3" t="s">
        <x:v>231</x:v>
      </x:c>
      <x:c r="E1218" s="3">
        <x:v>37.548600499999999</x:v>
      </x:c>
      <x:c r="F1218" s="3">
        <x:v>126.9191246</x:v>
      </x:c>
    </x:row>
    <x:row r="1219" spans="1:6">
      <x:c r="A1219" s="6">
        <x:v>44704</x:v>
      </x:c>
      <x:c r="B1219" s="3" t="s">
        <x:v>1106</x:v>
      </x:c>
      <x:c r="C1219" s="3" t="s">
        <x:v>2616</x:v>
      </x:c>
      <x:c r="D1219" s="3" t="s">
        <x:v>231</x:v>
      </x:c>
      <x:c r="E1219" s="3">
        <x:v>37.547159800000003</x:v>
      </x:c>
      <x:c r="F1219" s="3">
        <x:v>126.95194739999999</x:v>
      </x:c>
    </x:row>
    <x:row r="1220" spans="1:6">
      <x:c r="A1220" s="6">
        <x:v>44704</x:v>
      </x:c>
      <x:c r="B1220" s="3" t="s">
        <x:v>1106</x:v>
      </x:c>
      <x:c r="C1220" s="3" t="s">
        <x:v>175</x:v>
      </x:c>
      <x:c r="D1220" s="3" t="s">
        <x:v>231</x:v>
      </x:c>
      <x:c r="E1220" s="3">
        <x:v>37.548063599999999</x:v>
      </x:c>
      <x:c r="F1220" s="3">
        <x:v>126.9509041</x:v>
      </x:c>
    </x:row>
    <x:row r="1221" spans="1:6">
      <x:c r="A1221" s="6">
        <x:v>44704</x:v>
      </x:c>
      <x:c r="B1221" s="3" t="s">
        <x:v>1106</x:v>
      </x:c>
      <x:c r="C1221" s="3" t="s">
        <x:v>2611</x:v>
      </x:c>
      <x:c r="D1221" s="3" t="s">
        <x:v>231</x:v>
      </x:c>
      <x:c r="E1221" s="3">
        <x:v>37.569197299999999</x:v>
      </x:c>
      <x:c r="F1221" s="3">
        <x:v>126.9061213</x:v>
      </x:c>
    </x:row>
    <x:row r="1222" spans="1:6">
      <x:c r="A1222" s="6">
        <x:v>44705</x:v>
      </x:c>
      <x:c r="B1222" s="3" t="s">
        <x:v>1106</x:v>
      </x:c>
      <x:c r="C1222" s="3" t="s">
        <x:v>2427</x:v>
      </x:c>
      <x:c r="D1222" s="3" t="s">
        <x:v>231</x:v>
      </x:c>
      <x:c r="E1222" s="3">
        <x:v>37.546399399999999</x:v>
      </x:c>
      <x:c r="F1222" s="3">
        <x:v>126.9370254</x:v>
      </x:c>
    </x:row>
    <x:row r="1223" spans="1:6">
      <x:c r="A1223" s="6">
        <x:v>44705</x:v>
      </x:c>
      <x:c r="B1223" s="3" t="s">
        <x:v>1106</x:v>
      </x:c>
      <x:c r="C1223" s="3" t="s">
        <x:v>54</x:v>
      </x:c>
      <x:c r="D1223" s="3" t="s">
        <x:v>231</x:v>
      </x:c>
      <x:c r="E1223" s="3">
        <x:v>37.549753899999999</x:v>
      </x:c>
      <x:c r="F1223" s="3">
        <x:v>126.94120169999999</x:v>
      </x:c>
    </x:row>
    <x:row r="1224" spans="1:6">
      <x:c r="A1224" s="6">
        <x:v>44705</x:v>
      </x:c>
      <x:c r="B1224" s="3" t="s">
        <x:v>1106</x:v>
      </x:c>
      <x:c r="C1224" s="3" t="s">
        <x:v>66</x:v>
      </x:c>
      <x:c r="D1224" s="3" t="s">
        <x:v>231</x:v>
      </x:c>
      <x:c r="E1224" s="3">
        <x:v>37.549589900000001</x:v>
      </x:c>
      <x:c r="F1224" s="3">
        <x:v>126.96361570000001</x:v>
      </x:c>
    </x:row>
    <x:row r="1225" spans="1:6">
      <x:c r="A1225" s="6">
        <x:v>44705</x:v>
      </x:c>
      <x:c r="B1225" s="3" t="s">
        <x:v>1106</x:v>
      </x:c>
      <x:c r="C1225" s="3" t="s">
        <x:v>2634</x:v>
      </x:c>
      <x:c r="D1225" s="3" t="s">
        <x:v>231</x:v>
      </x:c>
      <x:c r="E1225" s="3">
        <x:v>37.562506800000001</x:v>
      </x:c>
      <x:c r="F1225" s="3">
        <x:v>126.9247513</x:v>
      </x:c>
    </x:row>
    <x:row r="1226" spans="1:6">
      <x:c r="A1226" s="6">
        <x:v>44705</x:v>
      </x:c>
      <x:c r="B1226" s="3" t="s">
        <x:v>1106</x:v>
      </x:c>
      <x:c r="C1226" s="3" t="s">
        <x:v>2626</x:v>
      </x:c>
      <x:c r="D1226" s="3" t="s">
        <x:v>231</x:v>
      </x:c>
      <x:c r="E1226" s="3">
        <x:v>37.552767600000003</x:v>
      </x:c>
      <x:c r="F1226" s="3">
        <x:v>126.9553398</x:v>
      </x:c>
    </x:row>
    <x:row r="1227" spans="1:6">
      <x:c r="A1227" s="6">
        <x:v>44705</x:v>
      </x:c>
      <x:c r="B1227" s="3" t="s">
        <x:v>1106</x:v>
      </x:c>
      <x:c r="C1227" s="3" t="s">
        <x:v>68</x:v>
      </x:c>
      <x:c r="D1227" s="3" t="s">
        <x:v>231</x:v>
      </x:c>
      <x:c r="E1227" s="3">
        <x:v>37.554984699999999</x:v>
      </x:c>
      <x:c r="F1227" s="3">
        <x:v>126.95758840000001</x:v>
      </x:c>
    </x:row>
    <x:row r="1228" spans="1:6">
      <x:c r="A1228" s="6">
        <x:v>44706</x:v>
      </x:c>
      <x:c r="B1228" s="3" t="s">
        <x:v>1106</x:v>
      </x:c>
      <x:c r="C1228" s="3" t="s">
        <x:v>59</x:v>
      </x:c>
      <x:c r="D1228" s="3" t="s">
        <x:v>231</x:v>
      </x:c>
      <x:c r="E1228" s="3">
        <x:v>37.5470866</x:v>
      </x:c>
      <x:c r="F1228" s="3">
        <x:v>126.9335875</x:v>
      </x:c>
    </x:row>
    <x:row r="1229" spans="1:6">
      <x:c r="A1229" s="6">
        <x:v>44706</x:v>
      </x:c>
      <x:c r="B1229" s="3" t="s">
        <x:v>1106</x:v>
      </x:c>
      <x:c r="C1229" s="3" t="s">
        <x:v>2537</x:v>
      </x:c>
      <x:c r="D1229" s="3" t="s">
        <x:v>231</x:v>
      </x:c>
      <x:c r="E1229" s="3">
        <x:v>37.555952300000001</x:v>
      </x:c>
      <x:c r="F1229" s="3">
        <x:v>126.9242971</x:v>
      </x:c>
    </x:row>
    <x:row r="1230" spans="1:6">
      <x:c r="A1230" s="6">
        <x:v>44706</x:v>
      </x:c>
      <x:c r="B1230" s="3" t="s">
        <x:v>1106</x:v>
      </x:c>
      <x:c r="C1230" s="3" t="s">
        <x:v>63</x:v>
      </x:c>
      <x:c r="D1230" s="3" t="s">
        <x:v>231</x:v>
      </x:c>
      <x:c r="E1230" s="3">
        <x:v>37.560952100000002</x:v>
      </x:c>
      <x:c r="F1230" s="3">
        <x:v>126.92402130000001</x:v>
      </x:c>
    </x:row>
    <x:row r="1231" spans="1:6">
      <x:c r="A1231" s="6">
        <x:v>44706</x:v>
      </x:c>
      <x:c r="B1231" s="3" t="s">
        <x:v>1106</x:v>
      </x:c>
      <x:c r="C1231" s="3" t="s">
        <x:v>39</x:v>
      </x:c>
      <x:c r="D1231" s="3" t="s">
        <x:v>231</x:v>
      </x:c>
      <x:c r="E1231" s="3">
        <x:v>37.550843</x:v>
      </x:c>
      <x:c r="F1231" s="3">
        <x:v>126.9467231</x:v>
      </x:c>
    </x:row>
    <x:row r="1232" spans="1:6">
      <x:c r="A1232" s="6">
        <x:v>44706</x:v>
      </x:c>
      <x:c r="B1232" s="3" t="s">
        <x:v>1106</x:v>
      </x:c>
      <x:c r="C1232" s="3" t="s">
        <x:v>1061</x:v>
      </x:c>
      <x:c r="D1232" s="3" t="s">
        <x:v>231</x:v>
      </x:c>
      <x:c r="E1232" s="3">
        <x:v>37.545619299999998</x:v>
      </x:c>
      <x:c r="F1232" s="3">
        <x:v>126.9411834</x:v>
      </x:c>
    </x:row>
    <x:row r="1233" spans="1:6">
      <x:c r="A1233" s="6">
        <x:v>44706</x:v>
      </x:c>
      <x:c r="B1233" s="3" t="s">
        <x:v>1106</x:v>
      </x:c>
      <x:c r="C1233" s="3" t="s">
        <x:v>2534</x:v>
      </x:c>
      <x:c r="D1233" s="3" t="s">
        <x:v>231</x:v>
      </x:c>
      <x:c r="E1233" s="3">
        <x:v>37.552814900000001</x:v>
      </x:c>
      <x:c r="F1233" s="3">
        <x:v>126.9069767</x:v>
      </x:c>
    </x:row>
    <x:row r="1234" spans="1:6">
      <x:c r="A1234" s="6">
        <x:v>44706</x:v>
      </x:c>
      <x:c r="B1234" s="3" t="s">
        <x:v>1106</x:v>
      </x:c>
      <x:c r="C1234" s="3" t="s">
        <x:v>1095</x:v>
      </x:c>
      <x:c r="D1234" s="3" t="s">
        <x:v>231</x:v>
      </x:c>
      <x:c r="E1234" s="3">
        <x:v>37.540162600000002</x:v>
      </x:c>
      <x:c r="F1234" s="3">
        <x:v>126.9418563</x:v>
      </x:c>
    </x:row>
    <x:row r="1235" spans="1:6">
      <x:c r="A1235" s="6">
        <x:v>44706</x:v>
      </x:c>
      <x:c r="B1235" s="3" t="s">
        <x:v>1106</x:v>
      </x:c>
      <x:c r="C1235" s="3" t="s">
        <x:v>2548</x:v>
      </x:c>
      <x:c r="D1235" s="3" t="s">
        <x:v>231</x:v>
      </x:c>
      <x:c r="E1235" s="3">
        <x:v>37.538511900000003</x:v>
      </x:c>
      <x:c r="F1235" s="3">
        <x:v>126.9413819</x:v>
      </x:c>
    </x:row>
    <x:row r="1236" spans="1:6">
      <x:c r="A1236" s="6">
        <x:v>44707</x:v>
      </x:c>
      <x:c r="B1236" s="3" t="s">
        <x:v>1106</x:v>
      </x:c>
      <x:c r="C1236" s="3" t="s">
        <x:v>526</x:v>
      </x:c>
      <x:c r="D1236" s="3" t="s">
        <x:v>231</x:v>
      </x:c>
      <x:c r="E1236" s="3">
        <x:v>37.561955900000001</x:v>
      </x:c>
      <x:c r="F1236" s="3">
        <x:v>126.9228253</x:v>
      </x:c>
    </x:row>
    <x:row r="1237" spans="1:6">
      <x:c r="A1237" s="6">
        <x:v>44707</x:v>
      </x:c>
      <x:c r="B1237" s="3" t="s">
        <x:v>1106</x:v>
      </x:c>
      <x:c r="C1237" s="3" t="s">
        <x:v>49</x:v>
      </x:c>
      <x:c r="D1237" s="3" t="s">
        <x:v>231</x:v>
      </x:c>
      <x:c r="E1237" s="3">
        <x:v>37.539743899999998</x:v>
      </x:c>
      <x:c r="F1237" s="3">
        <x:v>126.94314110000001</x:v>
      </x:c>
    </x:row>
    <x:row r="1238" spans="1:6">
      <x:c r="A1238" s="6">
        <x:v>44707</x:v>
      </x:c>
      <x:c r="B1238" s="3" t="s">
        <x:v>1106</x:v>
      </x:c>
      <x:c r="C1238" s="3" t="s">
        <x:v>189</x:v>
      </x:c>
      <x:c r="D1238" s="3" t="s">
        <x:v>231</x:v>
      </x:c>
      <x:c r="E1238" s="3">
        <x:v>37.544582699999999</x:v>
      </x:c>
      <x:c r="F1238" s="3">
        <x:v>126.9340756</x:v>
      </x:c>
    </x:row>
    <x:row r="1239" spans="1:6">
      <x:c r="A1239" s="6">
        <x:v>44708</x:v>
      </x:c>
      <x:c r="B1239" s="3" t="s">
        <x:v>1106</x:v>
      </x:c>
      <x:c r="C1239" s="3" t="s">
        <x:v>2580</x:v>
      </x:c>
      <x:c r="D1239" s="3" t="s">
        <x:v>231</x:v>
      </x:c>
      <x:c r="E1239" s="3">
        <x:v>37.555368199999997</x:v>
      </x:c>
      <x:c r="F1239" s="3">
        <x:v>126.91924090000001</x:v>
      </x:c>
    </x:row>
    <x:row r="1240" spans="1:6">
      <x:c r="A1240" s="6">
        <x:v>44711</x:v>
      </x:c>
      <x:c r="B1240" s="3" t="s">
        <x:v>1106</x:v>
      </x:c>
      <x:c r="C1240" s="3" t="s">
        <x:v>2367</x:v>
      </x:c>
      <x:c r="D1240" s="3" t="s">
        <x:v>231</x:v>
      </x:c>
      <x:c r="E1240" s="3">
        <x:v>37.560751199999999</x:v>
      </x:c>
      <x:c r="F1240" s="3">
        <x:v>126.9170617</x:v>
      </x:c>
    </x:row>
    <x:row r="1241" spans="1:6">
      <x:c r="A1241" s="6">
        <x:v>44711</x:v>
      </x:c>
      <x:c r="B1241" s="3" t="s">
        <x:v>1106</x:v>
      </x:c>
      <x:c r="C1241" s="3" t="s">
        <x:v>270</x:v>
      </x:c>
      <x:c r="D1241" s="3" t="s">
        <x:v>231</x:v>
      </x:c>
      <x:c r="E1241" s="3">
        <x:v>37.546623199999999</x:v>
      </x:c>
      <x:c r="F1241" s="3">
        <x:v>126.9254881</x:v>
      </x:c>
    </x:row>
    <x:row r="1242" spans="1:6">
      <x:c r="A1242" s="6">
        <x:v>44711</x:v>
      </x:c>
      <x:c r="B1242" s="3" t="s">
        <x:v>1106</x:v>
      </x:c>
      <x:c r="C1242" s="3" t="s">
        <x:v>2350</x:v>
      </x:c>
      <x:c r="D1242" s="3" t="s">
        <x:v>231</x:v>
      </x:c>
      <x:c r="E1242" s="3">
        <x:v>37.5569019</x:v>
      </x:c>
      <x:c r="F1242" s="3">
        <x:v>126.9030748</x:v>
      </x:c>
    </x:row>
    <x:row r="1243" spans="1:6">
      <x:c r="A1243" s="6">
        <x:v>44711</x:v>
      </x:c>
      <x:c r="B1243" s="3" t="s">
        <x:v>1106</x:v>
      </x:c>
      <x:c r="C1243" s="3" t="s">
        <x:v>2595</x:v>
      </x:c>
      <x:c r="D1243" s="3" t="s">
        <x:v>231</x:v>
      </x:c>
      <x:c r="E1243" s="3">
        <x:v>37.556209199999998</x:v>
      </x:c>
      <x:c r="F1243" s="3">
        <x:v>126.924936</x:v>
      </x:c>
    </x:row>
    <x:row r="1244" spans="1:6">
      <x:c r="A1244" s="6">
        <x:v>44711</x:v>
      </x:c>
      <x:c r="B1244" s="3" t="s">
        <x:v>1106</x:v>
      </x:c>
      <x:c r="C1244" s="3" t="s">
        <x:v>1081</x:v>
      </x:c>
      <x:c r="D1244" s="3" t="s">
        <x:v>231</x:v>
      </x:c>
      <x:c r="E1244" s="3">
        <x:v>37.547100399999998</x:v>
      </x:c>
      <x:c r="F1244" s="3">
        <x:v>126.9521783</x:v>
      </x:c>
    </x:row>
    <x:row r="1245" spans="1:6">
      <x:c r="A1245" s="6">
        <x:v>44711</x:v>
      </x:c>
      <x:c r="B1245" s="3" t="s">
        <x:v>1106</x:v>
      </x:c>
      <x:c r="C1245" s="3" t="s">
        <x:v>2602</x:v>
      </x:c>
      <x:c r="D1245" s="3" t="s">
        <x:v>231</x:v>
      </x:c>
      <x:c r="E1245" s="3">
        <x:v>37.5474903</x:v>
      </x:c>
      <x:c r="F1245" s="3">
        <x:v>126.9471865</x:v>
      </x:c>
    </x:row>
    <x:row r="1246" spans="1:6">
      <x:c r="A1246" s="6">
        <x:v>44711</x:v>
      </x:c>
      <x:c r="B1246" s="3" t="s">
        <x:v>1106</x:v>
      </x:c>
      <x:c r="C1246" s="3" t="s">
        <x:v>266</x:v>
      </x:c>
      <x:c r="D1246" s="3" t="s">
        <x:v>231</x:v>
      </x:c>
      <x:c r="E1246" s="3">
        <x:v>37.543232000000003</x:v>
      </x:c>
      <x:c r="F1246" s="3">
        <x:v>126.9516129</x:v>
      </x:c>
    </x:row>
    <x:row r="1247" spans="1:6">
      <x:c r="A1247" s="6">
        <x:v>44711</x:v>
      </x:c>
      <x:c r="B1247" s="3" t="s">
        <x:v>1106</x:v>
      </x:c>
      <x:c r="C1247" s="3" t="s">
        <x:v>2594</x:v>
      </x:c>
      <x:c r="D1247" s="3" t="s">
        <x:v>231</x:v>
      </x:c>
      <x:c r="E1247" s="3">
        <x:v>37.541195600000002</x:v>
      </x:c>
      <x:c r="F1247" s="3">
        <x:v>126.9495579</x:v>
      </x:c>
    </x:row>
    <x:row r="1248" spans="1:6">
      <x:c r="A1248" s="6">
        <x:v>44711</x:v>
      </x:c>
      <x:c r="B1248" s="3" t="s">
        <x:v>1106</x:v>
      </x:c>
      <x:c r="C1248" s="3" t="s">
        <x:v>281</x:v>
      </x:c>
      <x:c r="D1248" s="3" t="s">
        <x:v>231</x:v>
      </x:c>
      <x:c r="E1248" s="3">
        <x:v>37.5459897</x:v>
      </x:c>
      <x:c r="F1248" s="3">
        <x:v>126.9592219</x:v>
      </x:c>
    </x:row>
    <x:row r="1249" spans="1:6">
      <x:c r="A1249" s="6">
        <x:v>44711</x:v>
      </x:c>
      <x:c r="B1249" s="3" t="s">
        <x:v>1106</x:v>
      </x:c>
      <x:c r="C1249" s="3" t="s">
        <x:v>40</x:v>
      </x:c>
      <x:c r="D1249" s="3" t="s">
        <x:v>231</x:v>
      </x:c>
      <x:c r="E1249" s="3">
        <x:v>37.543251099999999</x:v>
      </x:c>
      <x:c r="F1249" s="3">
        <x:v>126.9428614</x:v>
      </x:c>
    </x:row>
    <x:row r="1250" spans="1:6">
      <x:c r="A1250" s="6">
        <x:v>44711</x:v>
      </x:c>
      <x:c r="B1250" s="3" t="s">
        <x:v>1106</x:v>
      </x:c>
      <x:c r="C1250" s="3" t="s">
        <x:v>2524</x:v>
      </x:c>
      <x:c r="D1250" s="3" t="s">
        <x:v>231</x:v>
      </x:c>
      <x:c r="E1250" s="3">
        <x:v>37.541288999999999</x:v>
      </x:c>
      <x:c r="F1250" s="3">
        <x:v>126.93831640000001</x:v>
      </x:c>
    </x:row>
    <x:row r="1251" spans="1:6">
      <x:c r="A1251" s="6">
        <x:v>44712</x:v>
      </x:c>
      <x:c r="B1251" s="3" t="s">
        <x:v>1106</x:v>
      </x:c>
      <x:c r="C1251" s="3" t="s">
        <x:v>292</x:v>
      </x:c>
      <x:c r="D1251" s="3" t="s">
        <x:v>231</x:v>
      </x:c>
      <x:c r="E1251" s="3">
        <x:v>37.551423200000002</x:v>
      </x:c>
      <x:c r="F1251" s="3">
        <x:v>126.9371615</x:v>
      </x:c>
    </x:row>
    <x:row r="1252" spans="1:6">
      <x:c r="A1252" s="6">
        <x:v>44712</x:v>
      </x:c>
      <x:c r="B1252" s="3" t="s">
        <x:v>1106</x:v>
      </x:c>
      <x:c r="C1252" s="3" t="s">
        <x:v>2518</x:v>
      </x:c>
      <x:c r="D1252" s="3" t="s">
        <x:v>231</x:v>
      </x:c>
      <x:c r="E1252" s="3">
        <x:v>37.551326000000003</x:v>
      </x:c>
      <x:c r="F1252" s="3">
        <x:v>126.9373148</x:v>
      </x:c>
    </x:row>
    <x:row r="1253" spans="1:6">
      <x:c r="A1253" s="6">
        <x:v>44712</x:v>
      </x:c>
      <x:c r="B1253" s="3" t="s">
        <x:v>1106</x:v>
      </x:c>
      <x:c r="C1253" s="3" t="s">
        <x:v>190</x:v>
      </x:c>
      <x:c r="D1253" s="3" t="s">
        <x:v>231</x:v>
      </x:c>
      <x:c r="E1253" s="3">
        <x:v>37.551207499999997</x:v>
      </x:c>
      <x:c r="F1253" s="3">
        <x:v>126.93718800000001</x:v>
      </x:c>
    </x:row>
    <x:row r="1254" spans="1:6">
      <x:c r="A1254" s="6">
        <x:v>44712</x:v>
      </x:c>
      <x:c r="B1254" s="3" t="s">
        <x:v>1106</x:v>
      </x:c>
      <x:c r="C1254" s="3" t="s">
        <x:v>3754</x:v>
      </x:c>
      <x:c r="D1254" s="3" t="s">
        <x:v>231</x:v>
      </x:c>
      <x:c r="E1254" s="3">
        <x:v>37.554163600000003</x:v>
      </x:c>
      <x:c r="F1254" s="3">
        <x:v>126.9455646</x:v>
      </x:c>
    </x:row>
    <x:row r="1255" spans="1:6">
      <x:c r="A1255" s="6">
        <x:v>44712</x:v>
      </x:c>
      <x:c r="B1255" s="3" t="s">
        <x:v>1106</x:v>
      </x:c>
      <x:c r="C1255" s="3" t="s">
        <x:v>522</x:v>
      </x:c>
      <x:c r="D1255" s="3" t="s">
        <x:v>231</x:v>
      </x:c>
      <x:c r="E1255" s="3">
        <x:v>37.546367099999998</x:v>
      </x:c>
      <x:c r="F1255" s="3">
        <x:v>126.94767229999999</x:v>
      </x:c>
    </x:row>
    <x:row r="1256" spans="1:6">
      <x:c r="A1256" s="6">
        <x:v>44712</x:v>
      </x:c>
      <x:c r="B1256" s="3" t="s">
        <x:v>1106</x:v>
      </x:c>
      <x:c r="C1256" s="3" t="s">
        <x:v>293</x:v>
      </x:c>
      <x:c r="D1256" s="3" t="s">
        <x:v>231</x:v>
      </x:c>
      <x:c r="E1256" s="3">
        <x:v>37.555127400000003</x:v>
      </x:c>
      <x:c r="F1256" s="3">
        <x:v>126.9053071</x:v>
      </x:c>
    </x:row>
    <x:row r="1257" spans="1:6">
      <x:c r="A1257" s="6">
        <x:v>44714</x:v>
      </x:c>
      <x:c r="B1257" s="3" t="s">
        <x:v>1106</x:v>
      </x:c>
      <x:c r="C1257" s="3" t="s">
        <x:v>3737</x:v>
      </x:c>
      <x:c r="D1257" s="3" t="s">
        <x:v>231</x:v>
      </x:c>
      <x:c r="E1257" s="3">
        <x:v>37.552977299999903</x:v>
      </x:c>
      <x:c r="F1257" s="3">
        <x:v>126.9477218</x:v>
      </x:c>
    </x:row>
    <x:row r="1258" spans="1:6">
      <x:c r="A1258" s="6">
        <x:v>44714</x:v>
      </x:c>
      <x:c r="B1258" s="3" t="s">
        <x:v>1106</x:v>
      </x:c>
      <x:c r="C1258" s="3" t="s">
        <x:v>2572</x:v>
      </x:c>
      <x:c r="D1258" s="3" t="s">
        <x:v>231</x:v>
      </x:c>
      <x:c r="E1258" s="3">
        <x:v>37.553883399999997</x:v>
      </x:c>
      <x:c r="F1258" s="3">
        <x:v>126.9291348</x:v>
      </x:c>
    </x:row>
    <x:row r="1259" spans="1:6">
      <x:c r="A1259" s="6">
        <x:v>44715</x:v>
      </x:c>
      <x:c r="B1259" s="3" t="s">
        <x:v>1106</x:v>
      </x:c>
      <x:c r="C1259" s="3" t="s">
        <x:v>178</x:v>
      </x:c>
      <x:c r="D1259" s="3" t="s">
        <x:v>231</x:v>
      </x:c>
      <x:c r="E1259" s="3">
        <x:v>37.545371600000003</x:v>
      </x:c>
      <x:c r="F1259" s="3">
        <x:v>126.9226591</x:v>
      </x:c>
    </x:row>
    <x:row r="1260" spans="1:6">
      <x:c r="A1260" s="6">
        <x:v>44715</x:v>
      </x:c>
      <x:c r="B1260" s="3" t="s">
        <x:v>1106</x:v>
      </x:c>
      <x:c r="C1260" s="3" t="s">
        <x:v>199</x:v>
      </x:c>
      <x:c r="D1260" s="3" t="s">
        <x:v>231</x:v>
      </x:c>
      <x:c r="E1260" s="3">
        <x:v>37.5429782</x:v>
      </x:c>
      <x:c r="F1260" s="3">
        <x:v>126.93195919999999</x:v>
      </x:c>
    </x:row>
    <x:row r="1261" spans="1:6">
      <x:c r="A1261" s="6">
        <x:v>44715</x:v>
      </x:c>
      <x:c r="B1261" s="3" t="s">
        <x:v>1106</x:v>
      </x:c>
      <x:c r="C1261" s="3" t="s">
        <x:v>2552</x:v>
      </x:c>
      <x:c r="D1261" s="3" t="s">
        <x:v>231</x:v>
      </x:c>
      <x:c r="E1261" s="3">
        <x:v>37.566209100000002</x:v>
      </x:c>
      <x:c r="F1261" s="3">
        <x:v>126.9077779</x:v>
      </x:c>
    </x:row>
    <x:row r="1262" spans="1:6">
      <x:c r="A1262" s="6">
        <x:v>44715</x:v>
      </x:c>
      <x:c r="B1262" s="3" t="s">
        <x:v>1106</x:v>
      </x:c>
      <x:c r="C1262" s="3" t="s">
        <x:v>264</x:v>
      </x:c>
      <x:c r="D1262" s="3" t="s">
        <x:v>231</x:v>
      </x:c>
      <x:c r="E1262" s="3">
        <x:v>37.542408299999998</x:v>
      </x:c>
      <x:c r="F1262" s="3">
        <x:v>126.9516038</x:v>
      </x:c>
    </x:row>
    <x:row r="1263" spans="1:6">
      <x:c r="A1263" s="6">
        <x:v>44715</x:v>
      </x:c>
      <x:c r="B1263" s="3" t="s">
        <x:v>1106</x:v>
      </x:c>
      <x:c r="C1263" s="3" t="s">
        <x:v>41</x:v>
      </x:c>
      <x:c r="D1263" s="3" t="s">
        <x:v>231</x:v>
      </x:c>
      <x:c r="E1263" s="3">
        <x:v>37.538909500000003</x:v>
      </x:c>
      <x:c r="F1263" s="3">
        <x:v>126.9507175</x:v>
      </x:c>
    </x:row>
    <x:row r="1264" spans="1:6">
      <x:c r="A1264" s="6">
        <x:v>44719</x:v>
      </x:c>
      <x:c r="B1264" s="3" t="s">
        <x:v>1106</x:v>
      </x:c>
      <x:c r="C1264" s="3" t="s">
        <x:v>110</x:v>
      </x:c>
      <x:c r="D1264" s="3" t="s">
        <x:v>231</x:v>
      </x:c>
      <x:c r="E1264" s="3">
        <x:v>37.5585436</x:v>
      </x:c>
      <x:c r="F1264" s="3">
        <x:v>126.9037235</x:v>
      </x:c>
    </x:row>
    <x:row r="1265" spans="1:6">
      <x:c r="A1265" s="6">
        <x:v>44719</x:v>
      </x:c>
      <x:c r="B1265" s="3" t="s">
        <x:v>1106</x:v>
      </x:c>
      <x:c r="C1265" s="3" t="s">
        <x:v>2591</x:v>
      </x:c>
      <x:c r="D1265" s="3" t="s">
        <x:v>231</x:v>
      </x:c>
      <x:c r="E1265" s="3">
        <x:v>37.544462699999997</x:v>
      </x:c>
      <x:c r="F1265" s="3">
        <x:v>126.9474941</x:v>
      </x:c>
    </x:row>
    <x:row r="1266" spans="1:6">
      <x:c r="A1266" s="6">
        <x:v>44719</x:v>
      </x:c>
      <x:c r="B1266" s="3" t="s">
        <x:v>1106</x:v>
      </x:c>
      <x:c r="C1266" s="3" t="s">
        <x:v>2604</x:v>
      </x:c>
      <x:c r="D1266" s="3" t="s">
        <x:v>231</x:v>
      </x:c>
      <x:c r="E1266" s="3">
        <x:v>37.568648799999998</x:v>
      </x:c>
      <x:c r="F1266" s="3">
        <x:v>126.9138365</x:v>
      </x:c>
    </x:row>
    <x:row r="1267" spans="1:6">
      <x:c r="A1267" s="6">
        <x:v>44719</x:v>
      </x:c>
      <x:c r="B1267" s="3" t="s">
        <x:v>1106</x:v>
      </x:c>
      <x:c r="C1267" s="3" t="s">
        <x:v>2608</x:v>
      </x:c>
      <x:c r="D1267" s="3" t="s">
        <x:v>1013</x:v>
      </x:c>
      <x:c r="E1267" s="3">
        <x:v>37.5800962</x:v>
      </x:c>
      <x:c r="F1267" s="3">
        <x:v>126.8869096</x:v>
      </x:c>
    </x:row>
    <x:row r="1268" spans="1:6">
      <x:c r="A1268" s="6">
        <x:v>44719</x:v>
      </x:c>
      <x:c r="B1268" s="3" t="s">
        <x:v>1106</x:v>
      </x:c>
      <x:c r="C1268" s="3" t="s">
        <x:v>2574</x:v>
      </x:c>
      <x:c r="D1268" s="3" t="s">
        <x:v>231</x:v>
      </x:c>
      <x:c r="E1268" s="3">
        <x:v>37.555047700000003</x:v>
      </x:c>
      <x:c r="F1268" s="3">
        <x:v>126.92316839999999</x:v>
      </x:c>
    </x:row>
    <x:row r="1269" spans="1:6">
      <x:c r="A1269" s="6">
        <x:v>44719</x:v>
      </x:c>
      <x:c r="B1269" s="3" t="s">
        <x:v>1106</x:v>
      </x:c>
      <x:c r="C1269" s="3" t="s">
        <x:v>265</x:v>
      </x:c>
      <x:c r="D1269" s="3" t="s">
        <x:v>231</x:v>
      </x:c>
      <x:c r="E1269" s="3">
        <x:v>37.543654199999999</x:v>
      </x:c>
      <x:c r="F1269" s="3">
        <x:v>126.9313944</x:v>
      </x:c>
    </x:row>
    <x:row r="1270" spans="1:6">
      <x:c r="A1270" s="6">
        <x:v>44719</x:v>
      </x:c>
      <x:c r="B1270" s="3" t="s">
        <x:v>1106</x:v>
      </x:c>
      <x:c r="C1270" s="3" t="s">
        <x:v>43</x:v>
      </x:c>
      <x:c r="D1270" s="3" t="s">
        <x:v>231</x:v>
      </x:c>
      <x:c r="E1270" s="3">
        <x:v>37.557754299999999</x:v>
      </x:c>
      <x:c r="F1270" s="3">
        <x:v>126.924381</x:v>
      </x:c>
    </x:row>
    <x:row r="1271" spans="1:6">
      <x:c r="A1271" s="6">
        <x:v>44719</x:v>
      </x:c>
      <x:c r="B1271" s="3" t="s">
        <x:v>1106</x:v>
      </x:c>
      <x:c r="C1271" s="3" t="s">
        <x:v>186</x:v>
      </x:c>
      <x:c r="D1271" s="3" t="s">
        <x:v>231</x:v>
      </x:c>
      <x:c r="E1271" s="3">
        <x:v>37.543081999999998</x:v>
      </x:c>
      <x:c r="F1271" s="3">
        <x:v>126.9317897</x:v>
      </x:c>
    </x:row>
    <x:row r="1272" spans="1:6">
      <x:c r="A1272" s="6">
        <x:v>44719</x:v>
      </x:c>
      <x:c r="B1272" s="3" t="s">
        <x:v>1106</x:v>
      </x:c>
      <x:c r="C1272" s="3" t="s">
        <x:v>275</x:v>
      </x:c>
      <x:c r="D1272" s="3" t="s">
        <x:v>231</x:v>
      </x:c>
      <x:c r="E1272" s="3">
        <x:v>37.543656800000001</x:v>
      </x:c>
      <x:c r="F1272" s="3">
        <x:v>126.94024469999999</x:v>
      </x:c>
    </x:row>
    <x:row r="1273" spans="1:6">
      <x:c r="A1273" s="6">
        <x:v>44719</x:v>
      </x:c>
      <x:c r="B1273" s="3" t="s">
        <x:v>1106</x:v>
      </x:c>
      <x:c r="C1273" s="3" t="s">
        <x:v>268</x:v>
      </x:c>
      <x:c r="D1273" s="3" t="s">
        <x:v>231</x:v>
      </x:c>
      <x:c r="E1273" s="3">
        <x:v>37.543989000000003</x:v>
      </x:c>
      <x:c r="F1273" s="3">
        <x:v>126.94095780000001</x:v>
      </x:c>
    </x:row>
    <x:row r="1274" spans="1:6">
      <x:c r="A1274" s="6">
        <x:v>44719</x:v>
      </x:c>
      <x:c r="B1274" s="3" t="s">
        <x:v>1106</x:v>
      </x:c>
      <x:c r="C1274" s="3" t="s">
        <x:v>295</x:v>
      </x:c>
      <x:c r="D1274" s="3" t="s">
        <x:v>231</x:v>
      </x:c>
      <x:c r="E1274" s="3">
        <x:v>37.545070699999997</x:v>
      </x:c>
      <x:c r="F1274" s="3">
        <x:v>126.9405434</x:v>
      </x:c>
    </x:row>
    <x:row r="1275" spans="1:6">
      <x:c r="A1275" s="6">
        <x:v>44719</x:v>
      </x:c>
      <x:c r="B1275" s="3" t="s">
        <x:v>1106</x:v>
      </x:c>
      <x:c r="C1275" s="3" t="s">
        <x:v>2554</x:v>
      </x:c>
      <x:c r="D1275" s="3" t="s">
        <x:v>231</x:v>
      </x:c>
      <x:c r="E1275" s="3">
        <x:v>37.548353900000002</x:v>
      </x:c>
      <x:c r="F1275" s="3">
        <x:v>126.95551</x:v>
      </x:c>
    </x:row>
    <x:row r="1276" spans="1:6">
      <x:c r="A1276" s="6">
        <x:v>44719</x:v>
      </x:c>
      <x:c r="B1276" s="3" t="s">
        <x:v>1106</x:v>
      </x:c>
      <x:c r="C1276" s="3" t="s">
        <x:v>2376</x:v>
      </x:c>
      <x:c r="D1276" s="3" t="s">
        <x:v>231</x:v>
      </x:c>
      <x:c r="E1276" s="3">
        <x:v>37.537961099999997</x:v>
      </x:c>
      <x:c r="F1276" s="3">
        <x:v>126.9448117</x:v>
      </x:c>
    </x:row>
    <x:row r="1277" spans="1:6">
      <x:c r="A1277" s="6">
        <x:v>44719</x:v>
      </x:c>
      <x:c r="B1277" s="3" t="s">
        <x:v>1106</x:v>
      </x:c>
      <x:c r="C1277" s="3" t="s">
        <x:v>948</x:v>
      </x:c>
      <x:c r="D1277" s="3" t="s">
        <x:v>231</x:v>
      </x:c>
      <x:c r="E1277" s="3">
        <x:v>37.5380805</x:v>
      </x:c>
      <x:c r="F1277" s="3">
        <x:v>126.94500429999999</x:v>
      </x:c>
    </x:row>
    <x:row r="1278" spans="1:6">
      <x:c r="A1278" s="6">
        <x:v>44720</x:v>
      </x:c>
      <x:c r="B1278" s="3" t="s">
        <x:v>1106</x:v>
      </x:c>
      <x:c r="C1278" s="3" t="s">
        <x:v>2558</x:v>
      </x:c>
      <x:c r="D1278" s="3" t="s">
        <x:v>231</x:v>
      </x:c>
      <x:c r="E1278" s="3">
        <x:v>37.559671399999999</x:v>
      </x:c>
      <x:c r="F1278" s="3">
        <x:v>126.90179809999999</x:v>
      </x:c>
    </x:row>
    <x:row r="1279" spans="1:6">
      <x:c r="A1279" s="6">
        <x:v>44721</x:v>
      </x:c>
      <x:c r="B1279" s="3" t="s">
        <x:v>1106</x:v>
      </x:c>
      <x:c r="C1279" s="3" t="s">
        <x:v>3953</x:v>
      </x:c>
      <x:c r="D1279" s="3" t="s">
        <x:v>231</x:v>
      </x:c>
      <x:c r="E1279" s="3">
        <x:v>37.557841600000003</x:v>
      </x:c>
      <x:c r="F1279" s="3">
        <x:v>126.8983933</x:v>
      </x:c>
    </x:row>
    <x:row r="1280" spans="1:6">
      <x:c r="A1280" s="6">
        <x:v>44721</x:v>
      </x:c>
      <x:c r="B1280" s="3" t="s">
        <x:v>1106</x:v>
      </x:c>
      <x:c r="C1280" s="3" t="s">
        <x:v>272</x:v>
      </x:c>
      <x:c r="D1280" s="3" t="s">
        <x:v>1013</x:v>
      </x:c>
      <x:c r="E1280" s="3">
        <x:v>37.538751900000001</x:v>
      </x:c>
      <x:c r="F1280" s="3">
        <x:v>126.9449374</x:v>
      </x:c>
    </x:row>
    <x:row r="1281" spans="1:6">
      <x:c r="A1281" s="6">
        <x:v>44722</x:v>
      </x:c>
      <x:c r="B1281" s="3" t="s">
        <x:v>1106</x:v>
      </x:c>
      <x:c r="C1281" s="3" t="s">
        <x:v>2529</x:v>
      </x:c>
      <x:c r="D1281" s="3" t="s">
        <x:v>231</x:v>
      </x:c>
      <x:c r="E1281" s="3">
        <x:v>37.562962400000004</x:v>
      </x:c>
      <x:c r="F1281" s="3">
        <x:v>126.92524520000001</x:v>
      </x:c>
    </x:row>
    <x:row r="1282" spans="1:6">
      <x:c r="A1282" s="6">
        <x:v>44722</x:v>
      </x:c>
      <x:c r="B1282" s="3" t="s">
        <x:v>1106</x:v>
      </x:c>
      <x:c r="C1282" s="3" t="s">
        <x:v>3748</x:v>
      </x:c>
      <x:c r="D1282" s="3" t="s">
        <x:v>231</x:v>
      </x:c>
      <x:c r="E1282" s="3">
        <x:v>37.545323799999998</x:v>
      </x:c>
      <x:c r="F1282" s="3">
        <x:v>126.9444963</x:v>
      </x:c>
    </x:row>
    <x:row r="1283" spans="1:6">
      <x:c r="A1283" s="6">
        <x:v>44722</x:v>
      </x:c>
      <x:c r="B1283" s="3" t="s">
        <x:v>1106</x:v>
      </x:c>
      <x:c r="C1283" s="3" t="s">
        <x:v>3735</x:v>
      </x:c>
      <x:c r="D1283" s="3" t="s">
        <x:v>231</x:v>
      </x:c>
      <x:c r="E1283" s="3">
        <x:v>37.544811799999998</x:v>
      </x:c>
      <x:c r="F1283" s="3">
        <x:v>126.9351312</x:v>
      </x:c>
    </x:row>
    <x:row r="1284" spans="1:6">
      <x:c r="A1284" s="6">
        <x:v>44722</x:v>
      </x:c>
      <x:c r="B1284" s="3" t="s">
        <x:v>1106</x:v>
      </x:c>
      <x:c r="C1284" s="3" t="s">
        <x:v>3762</x:v>
      </x:c>
      <x:c r="D1284" s="3" t="s">
        <x:v>231</x:v>
      </x:c>
      <x:c r="E1284" s="3">
        <x:v>37.5452972</x:v>
      </x:c>
      <x:c r="F1284" s="3">
        <x:v>126.9310644</x:v>
      </x:c>
    </x:row>
    <x:row r="1285" spans="1:6">
      <x:c r="A1285" s="6">
        <x:v>44725</x:v>
      </x:c>
      <x:c r="B1285" s="3" t="s">
        <x:v>1106</x:v>
      </x:c>
      <x:c r="C1285" s="3" t="s">
        <x:v>550</x:v>
      </x:c>
      <x:c r="D1285" s="3" t="s">
        <x:v>1013</x:v>
      </x:c>
      <x:c r="E1285" s="3">
        <x:v>37.581006199999997</x:v>
      </x:c>
      <x:c r="F1285" s="3">
        <x:v>126.8843717</x:v>
      </x:c>
    </x:row>
    <x:row r="1286" spans="1:6">
      <x:c r="A1286" s="6">
        <x:v>44725</x:v>
      </x:c>
      <x:c r="B1286" s="3" t="s">
        <x:v>1106</x:v>
      </x:c>
      <x:c r="C1286" s="3" t="s">
        <x:v>2497</x:v>
      </x:c>
      <x:c r="D1286" s="3" t="s">
        <x:v>231</x:v>
      </x:c>
      <x:c r="E1286" s="3">
        <x:v>37.565053200000001</x:v>
      </x:c>
      <x:c r="F1286" s="3">
        <x:v>126.9032095</x:v>
      </x:c>
    </x:row>
    <x:row r="1287" spans="1:6">
      <x:c r="A1287" s="6">
        <x:v>44725</x:v>
      </x:c>
      <x:c r="B1287" s="3" t="s">
        <x:v>1106</x:v>
      </x:c>
      <x:c r="C1287" s="3" t="s">
        <x:v>3752</x:v>
      </x:c>
      <x:c r="D1287" s="3" t="s">
        <x:v>231</x:v>
      </x:c>
      <x:c r="E1287" s="3">
        <x:v>37.558409599999997</x:v>
      </x:c>
      <x:c r="F1287" s="3">
        <x:v>126.90759199999999</x:v>
      </x:c>
    </x:row>
    <x:row r="1288" spans="1:6">
      <x:c r="A1288" s="6">
        <x:v>44725</x:v>
      </x:c>
      <x:c r="B1288" s="3" t="s">
        <x:v>1106</x:v>
      </x:c>
      <x:c r="C1288" s="3" t="s">
        <x:v>559</x:v>
      </x:c>
      <x:c r="D1288" s="3" t="s">
        <x:v>231</x:v>
      </x:c>
      <x:c r="E1288" s="3">
        <x:v>37.5591449</x:v>
      </x:c>
      <x:c r="F1288" s="3">
        <x:v>126.9071532</x:v>
      </x:c>
    </x:row>
    <x:row r="1289" spans="1:6">
      <x:c r="A1289" s="6">
        <x:v>44726</x:v>
      </x:c>
      <x:c r="B1289" s="3" t="s">
        <x:v>1106</x:v>
      </x:c>
      <x:c r="C1289" s="3" t="s">
        <x:v>2492</x:v>
      </x:c>
      <x:c r="D1289" s="3" t="s">
        <x:v>231</x:v>
      </x:c>
      <x:c r="E1289" s="3">
        <x:v>37.548912100000003</x:v>
      </x:c>
      <x:c r="F1289" s="3">
        <x:v>126.94883350000001</x:v>
      </x:c>
    </x:row>
    <x:row r="1290" spans="1:6">
      <x:c r="A1290" s="6">
        <x:v>44726</x:v>
      </x:c>
      <x:c r="B1290" s="3" t="s">
        <x:v>1106</x:v>
      </x:c>
      <x:c r="C1290" s="3" t="s">
        <x:v>3740</x:v>
      </x:c>
      <x:c r="D1290" s="3" t="s">
        <x:v>231</x:v>
      </x:c>
      <x:c r="E1290" s="3">
        <x:v>37.558691899999999</x:v>
      </x:c>
      <x:c r="F1290" s="3">
        <x:v>126.91186709999999</x:v>
      </x:c>
    </x:row>
    <x:row r="1291" spans="1:6">
      <x:c r="A1291" s="6">
        <x:v>44727</x:v>
      </x:c>
      <x:c r="B1291" s="3" t="s">
        <x:v>1106</x:v>
      </x:c>
      <x:c r="C1291" s="3" t="s">
        <x:v>4042</x:v>
      </x:c>
      <x:c r="D1291" s="3" t="s">
        <x:v>231</x:v>
      </x:c>
      <x:c r="E1291" s="3">
        <x:v>37.545501999999999</x:v>
      </x:c>
      <x:c r="F1291" s="3">
        <x:v>126.9154783</x:v>
      </x:c>
    </x:row>
    <x:row r="1292" spans="1:6">
      <x:c r="A1292" s="6">
        <x:v>44727</x:v>
      </x:c>
      <x:c r="B1292" s="3" t="s">
        <x:v>1106</x:v>
      </x:c>
      <x:c r="C1292" s="3" t="s">
        <x:v>568</x:v>
      </x:c>
      <x:c r="D1292" s="3" t="s">
        <x:v>231</x:v>
      </x:c>
      <x:c r="E1292" s="3">
        <x:v>37.543720299999997</x:v>
      </x:c>
      <x:c r="F1292" s="3">
        <x:v>126.9313348</x:v>
      </x:c>
    </x:row>
    <x:row r="1293" spans="1:6">
      <x:c r="A1293" s="6">
        <x:v>44727</x:v>
      </x:c>
      <x:c r="B1293" s="3" t="s">
        <x:v>1106</x:v>
      </x:c>
      <x:c r="C1293" s="3" t="s">
        <x:v>2495</x:v>
      </x:c>
      <x:c r="D1293" s="3" t="s">
        <x:v>231</x:v>
      </x:c>
      <x:c r="E1293" s="3">
        <x:v>37.548564399999997</x:v>
      </x:c>
      <x:c r="F1293" s="3">
        <x:v>126.95045469999999</x:v>
      </x:c>
    </x:row>
    <x:row r="1294" spans="1:6">
      <x:c r="A1294" s="6">
        <x:v>44727</x:v>
      </x:c>
      <x:c r="B1294" s="3" t="s">
        <x:v>1106</x:v>
      </x:c>
      <x:c r="C1294" s="3" t="s">
        <x:v>2491</x:v>
      </x:c>
      <x:c r="D1294" s="3" t="s">
        <x:v>231</x:v>
      </x:c>
      <x:c r="E1294" s="3">
        <x:v>37.547323499999997</x:v>
      </x:c>
      <x:c r="F1294" s="3">
        <x:v>126.96078180000001</x:v>
      </x:c>
    </x:row>
    <x:row r="1295" spans="1:6">
      <x:c r="A1295" s="6">
        <x:v>44729</x:v>
      </x:c>
      <x:c r="B1295" s="3" t="s">
        <x:v>1106</x:v>
      </x:c>
      <x:c r="C1295" s="3" t="s">
        <x:v>3970</x:v>
      </x:c>
      <x:c r="D1295" s="3" t="s">
        <x:v>231</x:v>
      </x:c>
      <x:c r="E1295" s="3">
        <x:v>37.543011999999997</x:v>
      </x:c>
      <x:c r="F1295" s="3">
        <x:v>126.9322556</x:v>
      </x:c>
    </x:row>
    <x:row r="1296" spans="1:6">
      <x:c r="A1296" s="6">
        <x:v>44729</x:v>
      </x:c>
      <x:c r="B1296" s="3" t="s">
        <x:v>1106</x:v>
      </x:c>
      <x:c r="C1296" s="3" t="s">
        <x:v>3738</x:v>
      </x:c>
      <x:c r="D1296" s="3" t="s">
        <x:v>231</x:v>
      </x:c>
      <x:c r="E1296" s="3">
        <x:v>37.5441669</x:v>
      </x:c>
      <x:c r="F1296" s="3">
        <x:v>126.9490255</x:v>
      </x:c>
    </x:row>
    <x:row r="1297" spans="1:6">
      <x:c r="A1297" s="6">
        <x:v>44732</x:v>
      </x:c>
      <x:c r="B1297" s="3" t="s">
        <x:v>1106</x:v>
      </x:c>
      <x:c r="C1297" s="3" t="s">
        <x:v>3731</x:v>
      </x:c>
      <x:c r="D1297" s="3" t="s">
        <x:v>231</x:v>
      </x:c>
      <x:c r="E1297" s="3">
        <x:v>37.541475900000002</x:v>
      </x:c>
      <x:c r="F1297" s="3">
        <x:v>126.9537704</x:v>
      </x:c>
    </x:row>
    <x:row r="1298" spans="1:6">
      <x:c r="A1298" s="6">
        <x:v>44732</x:v>
      </x:c>
      <x:c r="B1298" s="3" t="s">
        <x:v>1106</x:v>
      </x:c>
      <x:c r="C1298" s="3" t="s">
        <x:v>561</x:v>
      </x:c>
      <x:c r="D1298" s="3" t="s">
        <x:v>231</x:v>
      </x:c>
      <x:c r="E1298" s="3">
        <x:v>37.54139</x:v>
      </x:c>
      <x:c r="F1298" s="3">
        <x:v>126.9533325</x:v>
      </x:c>
    </x:row>
    <x:row r="1299" spans="1:6">
      <x:c r="A1299" s="6">
        <x:v>44732</x:v>
      </x:c>
      <x:c r="B1299" s="3" t="s">
        <x:v>1106</x:v>
      </x:c>
      <x:c r="C1299" s="3" t="s">
        <x:v>2498</x:v>
      </x:c>
      <x:c r="D1299" s="3" t="s">
        <x:v>231</x:v>
      </x:c>
      <x:c r="E1299" s="3">
        <x:v>37.549137799999997</x:v>
      </x:c>
      <x:c r="F1299" s="3">
        <x:v>126.9358027</x:v>
      </x:c>
    </x:row>
    <x:row r="1300" spans="1:6">
      <x:c r="A1300" s="6">
        <x:v>44733</x:v>
      </x:c>
      <x:c r="B1300" s="3" t="s">
        <x:v>1106</x:v>
      </x:c>
      <x:c r="C1300" s="3" t="s">
        <x:v>2323</x:v>
      </x:c>
      <x:c r="D1300" s="3" t="s">
        <x:v>231</x:v>
      </x:c>
      <x:c r="E1300" s="3">
        <x:v>37.551326500000002</x:v>
      </x:c>
      <x:c r="F1300" s="3">
        <x:v>126.9213721</x:v>
      </x:c>
    </x:row>
    <x:row r="1301" spans="1:6">
      <x:c r="A1301" s="6">
        <x:v>44733</x:v>
      </x:c>
      <x:c r="B1301" s="3" t="s">
        <x:v>1106</x:v>
      </x:c>
      <x:c r="C1301" s="3" t="s">
        <x:v>558</x:v>
      </x:c>
      <x:c r="D1301" s="3" t="s">
        <x:v>231</x:v>
      </x:c>
      <x:c r="E1301" s="3">
        <x:v>37.557260399999997</x:v>
      </x:c>
      <x:c r="F1301" s="3">
        <x:v>126.91639619999999</x:v>
      </x:c>
    </x:row>
    <x:row r="1302" spans="1:6">
      <x:c r="A1302" s="6">
        <x:v>44733</x:v>
      </x:c>
      <x:c r="B1302" s="3" t="s">
        <x:v>1106</x:v>
      </x:c>
      <x:c r="C1302" s="3" t="s">
        <x:v>2541</x:v>
      </x:c>
      <x:c r="D1302" s="3" t="s">
        <x:v>231</x:v>
      </x:c>
      <x:c r="E1302" s="3">
        <x:v>37.559710799999998</x:v>
      </x:c>
      <x:c r="F1302" s="3">
        <x:v>126.92168239999999</x:v>
      </x:c>
    </x:row>
    <x:row r="1303" spans="1:6">
      <x:c r="A1303" s="6">
        <x:v>44733</x:v>
      </x:c>
      <x:c r="B1303" s="3" t="s">
        <x:v>1106</x:v>
      </x:c>
      <x:c r="C1303" s="3" t="s">
        <x:v>2494</x:v>
      </x:c>
      <x:c r="D1303" s="3" t="s">
        <x:v>231</x:v>
      </x:c>
      <x:c r="E1303" s="3">
        <x:v>37.5493971</x:v>
      </x:c>
      <x:c r="F1303" s="3">
        <x:v>126.9353631</x:v>
      </x:c>
    </x:row>
    <x:row r="1304" spans="1:6">
      <x:c r="A1304" s="6">
        <x:v>44733</x:v>
      </x:c>
      <x:c r="B1304" s="3" t="s">
        <x:v>1106</x:v>
      </x:c>
      <x:c r="C1304" s="3" t="s">
        <x:v>3746</x:v>
      </x:c>
      <x:c r="D1304" s="3" t="s">
        <x:v>231</x:v>
      </x:c>
      <x:c r="E1304" s="3">
        <x:v>37.551408500000001</x:v>
      </x:c>
      <x:c r="F1304" s="3">
        <x:v>126.93736989999999</x:v>
      </x:c>
    </x:row>
    <x:row r="1305" spans="1:6">
      <x:c r="A1305" s="6">
        <x:v>44733</x:v>
      </x:c>
      <x:c r="B1305" s="3" t="s">
        <x:v>1106</x:v>
      </x:c>
      <x:c r="C1305" s="3" t="s">
        <x:v>2519</x:v>
      </x:c>
      <x:c r="D1305" s="3" t="s">
        <x:v>231</x:v>
      </x:c>
      <x:c r="E1305" s="3">
        <x:v>37.548250400000001</x:v>
      </x:c>
      <x:c r="F1305" s="3">
        <x:v>126.9187451</x:v>
      </x:c>
    </x:row>
    <x:row r="1306" spans="1:6">
      <x:c r="A1306" s="6">
        <x:v>44734</x:v>
      </x:c>
      <x:c r="B1306" s="3" t="s">
        <x:v>1106</x:v>
      </x:c>
      <x:c r="C1306" s="3" t="s">
        <x:v>543</x:v>
      </x:c>
      <x:c r="D1306" s="3" t="s">
        <x:v>231</x:v>
      </x:c>
      <x:c r="E1306" s="3">
        <x:v>37.550056400000003</x:v>
      </x:c>
      <x:c r="F1306" s="3">
        <x:v>126.9469297</x:v>
      </x:c>
    </x:row>
    <x:row r="1307" spans="1:6">
      <x:c r="A1307" s="6">
        <x:v>44734</x:v>
      </x:c>
      <x:c r="B1307" s="3" t="s">
        <x:v>1106</x:v>
      </x:c>
      <x:c r="C1307" s="3" t="s">
        <x:v>531</x:v>
      </x:c>
      <x:c r="D1307" s="3" t="s">
        <x:v>231</x:v>
      </x:c>
      <x:c r="E1307" s="3">
        <x:v>37.549937100000001</x:v>
      </x:c>
      <x:c r="F1307" s="3">
        <x:v>126.94732279999999</x:v>
      </x:c>
    </x:row>
    <x:row r="1308" spans="1:6">
      <x:c r="A1308" s="6">
        <x:v>44734</x:v>
      </x:c>
      <x:c r="B1308" s="3" t="s">
        <x:v>1106</x:v>
      </x:c>
      <x:c r="C1308" s="3" t="s">
        <x:v>560</x:v>
      </x:c>
      <x:c r="D1308" s="3" t="s">
        <x:v>231</x:v>
      </x:c>
      <x:c r="E1308" s="3">
        <x:v>37.545709899999999</x:v>
      </x:c>
      <x:c r="F1308" s="3">
        <x:v>126.928821</x:v>
      </x:c>
    </x:row>
    <x:row r="1309" spans="1:6">
      <x:c r="A1309" s="6">
        <x:v>44736</x:v>
      </x:c>
      <x:c r="B1309" s="3" t="s">
        <x:v>1106</x:v>
      </x:c>
      <x:c r="C1309" s="3" t="s">
        <x:v>537</x:v>
      </x:c>
      <x:c r="D1309" s="3" t="s">
        <x:v>231</x:v>
      </x:c>
      <x:c r="E1309" s="3">
        <x:v>37.545201300000002</x:v>
      </x:c>
      <x:c r="F1309" s="3">
        <x:v>126.9213259</x:v>
      </x:c>
    </x:row>
    <x:row r="1310" spans="1:6">
      <x:c r="A1310" s="6">
        <x:v>44736</x:v>
      </x:c>
      <x:c r="B1310" s="3" t="s">
        <x:v>1106</x:v>
      </x:c>
      <x:c r="C1310" s="3" t="s">
        <x:v>2512</x:v>
      </x:c>
      <x:c r="D1310" s="3" t="s">
        <x:v>1009</x:v>
      </x:c>
      <x:c r="E1310" s="3">
        <x:v>37.557904399999998</x:v>
      </x:c>
      <x:c r="F1310" s="3">
        <x:v>126.9189642</x:v>
      </x:c>
    </x:row>
    <x:row r="1311" spans="1:6">
      <x:c r="A1311" s="6">
        <x:v>44736</x:v>
      </x:c>
      <x:c r="B1311" s="3" t="s">
        <x:v>1106</x:v>
      </x:c>
      <x:c r="C1311" s="3" t="s">
        <x:v>533</x:v>
      </x:c>
      <x:c r="D1311" s="3" t="s">
        <x:v>231</x:v>
      </x:c>
      <x:c r="E1311" s="3">
        <x:v>37.560232599999999</x:v>
      </x:c>
      <x:c r="F1311" s="3">
        <x:v>126.9238886</x:v>
      </x:c>
    </x:row>
    <x:row r="1312" spans="1:6">
      <x:c r="A1312" s="6">
        <x:v>44736</x:v>
      </x:c>
      <x:c r="B1312" s="3" t="s">
        <x:v>1106</x:v>
      </x:c>
      <x:c r="C1312" s="3" t="s">
        <x:v>289</x:v>
      </x:c>
      <x:c r="D1312" s="3" t="s">
        <x:v>231</x:v>
      </x:c>
      <x:c r="E1312" s="3">
        <x:v>37.55744</x:v>
      </x:c>
      <x:c r="F1312" s="3">
        <x:v>126.9066586</x:v>
      </x:c>
    </x:row>
    <x:row r="1313" spans="1:6">
      <x:c r="A1313" s="6">
        <x:v>44739</x:v>
      </x:c>
      <x:c r="B1313" s="3" t="s">
        <x:v>1106</x:v>
      </x:c>
      <x:c r="C1313" s="3" t="s">
        <x:v>2547</x:v>
      </x:c>
      <x:c r="D1313" s="3" t="s">
        <x:v>231</x:v>
      </x:c>
      <x:c r="E1313" s="3">
        <x:v>37.568739700000002</x:v>
      </x:c>
      <x:c r="F1313" s="3">
        <x:v>126.9085668</x:v>
      </x:c>
    </x:row>
    <x:row r="1314" spans="1:6">
      <x:c r="A1314" s="6">
        <x:v>44740</x:v>
      </x:c>
      <x:c r="B1314" s="3" t="s">
        <x:v>1106</x:v>
      </x:c>
      <x:c r="C1314" s="3" t="s">
        <x:v>2507</x:v>
      </x:c>
      <x:c r="D1314" s="3" t="s">
        <x:v>231</x:v>
      </x:c>
      <x:c r="E1314" s="3">
        <x:v>37.551825600000001</x:v>
      </x:c>
      <x:c r="F1314" s="3">
        <x:v>126.9054932</x:v>
      </x:c>
    </x:row>
    <x:row r="1315" spans="1:6">
      <x:c r="A1315" s="6">
        <x:v>44741</x:v>
      </x:c>
      <x:c r="B1315" s="3" t="s">
        <x:v>1106</x:v>
      </x:c>
      <x:c r="C1315" s="3" t="s">
        <x:v>546</x:v>
      </x:c>
      <x:c r="D1315" s="3" t="s">
        <x:v>231</x:v>
      </x:c>
      <x:c r="E1315" s="3">
        <x:v>37.551070699999997</x:v>
      </x:c>
      <x:c r="F1315" s="3">
        <x:v>126.9344114</x:v>
      </x:c>
    </x:row>
    <x:row r="1316" spans="1:6">
      <x:c r="A1316" s="6">
        <x:v>44741</x:v>
      </x:c>
      <x:c r="B1316" s="3" t="s">
        <x:v>1106</x:v>
      </x:c>
      <x:c r="C1316" s="3" t="s">
        <x:v>545</x:v>
      </x:c>
      <x:c r="D1316" s="3" t="s">
        <x:v>231</x:v>
      </x:c>
      <x:c r="E1316" s="3">
        <x:v>37.5392413</x:v>
      </x:c>
      <x:c r="F1316" s="3">
        <x:v>126.94398150000001</x:v>
      </x:c>
    </x:row>
    <x:row r="1317" spans="1:6">
      <x:c r="A1317" s="6">
        <x:v>44741</x:v>
      </x:c>
      <x:c r="B1317" s="3" t="s">
        <x:v>1106</x:v>
      </x:c>
      <x:c r="C1317" s="3" t="s">
        <x:v>2545</x:v>
      </x:c>
      <x:c r="D1317" s="3" t="s">
        <x:v>231</x:v>
      </x:c>
      <x:c r="E1317" s="3">
        <x:v>37.5446472</x:v>
      </x:c>
      <x:c r="F1317" s="3">
        <x:v>126.93572229999999</x:v>
      </x:c>
    </x:row>
    <x:row r="1318" spans="1:6">
      <x:c r="A1318" s="6">
        <x:v>44743</x:v>
      </x:c>
      <x:c r="B1318" s="3" t="s">
        <x:v>1106</x:v>
      </x:c>
      <x:c r="C1318" s="3" t="s">
        <x:v>3969</x:v>
      </x:c>
      <x:c r="D1318" s="3" t="s">
        <x:v>231</x:v>
      </x:c>
      <x:c r="E1318" s="3">
        <x:v>37.550036300000002</x:v>
      </x:c>
      <x:c r="F1318" s="3">
        <x:v>126.9345757</x:v>
      </x:c>
    </x:row>
    <x:row r="1319" spans="1:6">
      <x:c r="A1319" s="6">
        <x:v>44743</x:v>
      </x:c>
      <x:c r="B1319" s="3" t="s">
        <x:v>1106</x:v>
      </x:c>
      <x:c r="C1319" s="3" t="s">
        <x:v>4003</x:v>
      </x:c>
      <x:c r="D1319" s="3" t="s">
        <x:v>231</x:v>
      </x:c>
      <x:c r="E1319" s="3">
        <x:v>37.545573699999998</x:v>
      </x:c>
      <x:c r="F1319" s="3">
        <x:v>126.9315694</x:v>
      </x:c>
    </x:row>
    <x:row r="1320" spans="1:6">
      <x:c r="A1320" s="6">
        <x:v>44743</x:v>
      </x:c>
      <x:c r="B1320" s="3" t="s">
        <x:v>1106</x:v>
      </x:c>
      <x:c r="C1320" s="3" t="s">
        <x:v>3987</x:v>
      </x:c>
      <x:c r="D1320" s="3" t="s">
        <x:v>231</x:v>
      </x:c>
      <x:c r="E1320" s="3">
        <x:v>37.542122999999997</x:v>
      </x:c>
      <x:c r="F1320" s="3">
        <x:v>126.93392660000001</x:v>
      </x:c>
    </x:row>
    <x:row r="1321" spans="1:6">
      <x:c r="A1321" s="6">
        <x:v>44743</x:v>
      </x:c>
      <x:c r="B1321" s="3" t="s">
        <x:v>1106</x:v>
      </x:c>
      <x:c r="C1321" s="3" t="s">
        <x:v>2354</x:v>
      </x:c>
      <x:c r="D1321" s="3" t="s">
        <x:v>231</x:v>
      </x:c>
      <x:c r="E1321" s="3">
        <x:v>37.544919800000002</x:v>
      </x:c>
      <x:c r="F1321" s="3">
        <x:v>126.9256262</x:v>
      </x:c>
    </x:row>
    <x:row r="1322" spans="1:6">
      <x:c r="A1322" s="6">
        <x:v>44743</x:v>
      </x:c>
      <x:c r="B1322" s="3" t="s">
        <x:v>1106</x:v>
      </x:c>
      <x:c r="C1322" s="3" t="s">
        <x:v>2484</x:v>
      </x:c>
      <x:c r="D1322" s="3" t="s">
        <x:v>231</x:v>
      </x:c>
      <x:c r="E1322" s="3">
        <x:v>37.544650300000001</x:v>
      </x:c>
      <x:c r="F1322" s="3">
        <x:v>126.9572343</x:v>
      </x:c>
    </x:row>
    <x:row r="1323" spans="1:6">
      <x:c r="A1323" s="6">
        <x:v>44743</x:v>
      </x:c>
      <x:c r="B1323" s="3" t="s">
        <x:v>1106</x:v>
      </x:c>
      <x:c r="C1323" s="3" t="s">
        <x:v>2457</x:v>
      </x:c>
      <x:c r="D1323" s="3" t="s">
        <x:v>231</x:v>
      </x:c>
      <x:c r="E1323" s="3">
        <x:v>37.543899000000003</x:v>
      </x:c>
      <x:c r="F1323" s="3">
        <x:v>126.9574123</x:v>
      </x:c>
    </x:row>
    <x:row r="1324" spans="1:6">
      <x:c r="A1324" s="6">
        <x:v>44746</x:v>
      </x:c>
      <x:c r="B1324" s="3" t="s">
        <x:v>1106</x:v>
      </x:c>
      <x:c r="C1324" s="3" t="s">
        <x:v>2515</x:v>
      </x:c>
      <x:c r="D1324" s="3" t="s">
        <x:v>231</x:v>
      </x:c>
      <x:c r="E1324" s="3">
        <x:v>37.548887399999998</x:v>
      </x:c>
      <x:c r="F1324" s="3">
        <x:v>126.9157826</x:v>
      </x:c>
    </x:row>
    <x:row r="1325" spans="1:6">
      <x:c r="A1325" s="6">
        <x:v>44746</x:v>
      </x:c>
      <x:c r="B1325" s="3" t="s">
        <x:v>1106</x:v>
      </x:c>
      <x:c r="C1325" s="3" t="s">
        <x:v>112</x:v>
      </x:c>
      <x:c r="D1325" s="3" t="s">
        <x:v>231</x:v>
      </x:c>
      <x:c r="E1325" s="3">
        <x:v>37.556281899999902</x:v>
      </x:c>
      <x:c r="F1325" s="3">
        <x:v>126.9088972</x:v>
      </x:c>
    </x:row>
    <x:row r="1326" spans="1:6">
      <x:c r="A1326" s="6">
        <x:v>44747</x:v>
      </x:c>
      <x:c r="B1326" s="3" t="s">
        <x:v>1106</x:v>
      </x:c>
      <x:c r="C1326" s="3" t="s">
        <x:v>3950</x:v>
      </x:c>
      <x:c r="D1326" s="3" t="s">
        <x:v>231</x:v>
      </x:c>
      <x:c r="E1326" s="3">
        <x:v>37.544882299999998</x:v>
      </x:c>
      <x:c r="F1326" s="3">
        <x:v>126.94458590000001</x:v>
      </x:c>
    </x:row>
    <x:row r="1327" spans="1:6">
      <x:c r="A1327" s="6">
        <x:v>44747</x:v>
      </x:c>
      <x:c r="B1327" s="3" t="s">
        <x:v>1106</x:v>
      </x:c>
      <x:c r="C1327" s="3" t="s">
        <x:v>4117</x:v>
      </x:c>
      <x:c r="D1327" s="3" t="s">
        <x:v>231</x:v>
      </x:c>
      <x:c r="E1327" s="3">
        <x:v>37.549652199999997</x:v>
      </x:c>
      <x:c r="F1327" s="3">
        <x:v>126.93004139999999</x:v>
      </x:c>
    </x:row>
    <x:row r="1328" spans="1:6">
      <x:c r="A1328" s="6">
        <x:v>44747</x:v>
      </x:c>
      <x:c r="B1328" s="3" t="s">
        <x:v>1106</x:v>
      </x:c>
      <x:c r="C1328" s="3" t="s">
        <x:v>2455</x:v>
      </x:c>
      <x:c r="D1328" s="3" t="s">
        <x:v>231</x:v>
      </x:c>
      <x:c r="E1328" s="3">
        <x:v>37.5448217</x:v>
      </x:c>
      <x:c r="F1328" s="3">
        <x:v>126.93095169999999</x:v>
      </x:c>
    </x:row>
    <x:row r="1329" spans="1:6">
      <x:c r="A1329" s="6">
        <x:v>44747</x:v>
      </x:c>
      <x:c r="B1329" s="3" t="s">
        <x:v>1106</x:v>
      </x:c>
      <x:c r="C1329" s="3" t="s">
        <x:v>4039</x:v>
      </x:c>
      <x:c r="D1329" s="3" t="s">
        <x:v>231</x:v>
      </x:c>
      <x:c r="E1329" s="3">
        <x:v>37.544517900000002</x:v>
      </x:c>
      <x:c r="F1329" s="3">
        <x:v>126.92475949999999</x:v>
      </x:c>
    </x:row>
    <x:row r="1330" spans="1:6">
      <x:c r="A1330" s="6">
        <x:v>44747</x:v>
      </x:c>
      <x:c r="B1330" s="3" t="s">
        <x:v>1106</x:v>
      </x:c>
      <x:c r="C1330" s="3" t="s">
        <x:v>2489</x:v>
      </x:c>
      <x:c r="D1330" s="3" t="s">
        <x:v>231</x:v>
      </x:c>
      <x:c r="E1330" s="3">
        <x:v>37.5567584</x:v>
      </x:c>
      <x:c r="F1330" s="3">
        <x:v>126.9027371</x:v>
      </x:c>
    </x:row>
    <x:row r="1331" spans="1:6">
      <x:c r="A1331" s="6">
        <x:v>44747</x:v>
      </x:c>
      <x:c r="B1331" s="3" t="s">
        <x:v>1106</x:v>
      </x:c>
      <x:c r="C1331" s="3" t="s">
        <x:v>2516</x:v>
      </x:c>
      <x:c r="D1331" s="3" t="s">
        <x:v>231</x:v>
      </x:c>
      <x:c r="E1331" s="3">
        <x:v>37.5479403</x:v>
      </x:c>
      <x:c r="F1331" s="3">
        <x:v>126.96009220000001</x:v>
      </x:c>
    </x:row>
    <x:row r="1332" spans="1:6">
      <x:c r="A1332" s="6">
        <x:v>44747</x:v>
      </x:c>
      <x:c r="B1332" s="3" t="s">
        <x:v>1106</x:v>
      </x:c>
      <x:c r="C1332" s="3" t="s">
        <x:v>2486</x:v>
      </x:c>
      <x:c r="D1332" s="3" t="s">
        <x:v>231</x:v>
      </x:c>
      <x:c r="E1332" s="3">
        <x:v>37.551884600000001</x:v>
      </x:c>
      <x:c r="F1332" s="3">
        <x:v>126.9052183</x:v>
      </x:c>
    </x:row>
    <x:row r="1333" spans="1:6">
      <x:c r="A1333" s="6">
        <x:v>44747</x:v>
      </x:c>
      <x:c r="B1333" s="3" t="s">
        <x:v>1106</x:v>
      </x:c>
      <x:c r="C1333" s="3" t="s">
        <x:v>3955</x:v>
      </x:c>
      <x:c r="D1333" s="3" t="s">
        <x:v>231</x:v>
      </x:c>
      <x:c r="E1333" s="3">
        <x:v>37.545655600000003</x:v>
      </x:c>
      <x:c r="F1333" s="3">
        <x:v>126.9273244</x:v>
      </x:c>
    </x:row>
    <x:row r="1334" spans="1:6">
      <x:c r="A1334" s="6">
        <x:v>44747</x:v>
      </x:c>
      <x:c r="B1334" s="3" t="s">
        <x:v>1106</x:v>
      </x:c>
      <x:c r="C1334" s="3" t="s">
        <x:v>198</x:v>
      </x:c>
      <x:c r="D1334" s="3" t="s">
        <x:v>231</x:v>
      </x:c>
      <x:c r="E1334" s="3">
        <x:v>37.539838000000003</x:v>
      </x:c>
      <x:c r="F1334" s="3">
        <x:v>126.9489864</x:v>
      </x:c>
    </x:row>
    <x:row r="1335" spans="1:6">
      <x:c r="A1335" s="6">
        <x:v>44748</x:v>
      </x:c>
      <x:c r="B1335" s="3" t="s">
        <x:v>1106</x:v>
      </x:c>
      <x:c r="C1335" s="3" t="s">
        <x:v>2470</x:v>
      </x:c>
      <x:c r="D1335" s="3" t="s">
        <x:v>231</x:v>
      </x:c>
      <x:c r="E1335" s="3">
        <x:v>37.578136999999998</x:v>
      </x:c>
      <x:c r="F1335" s="3">
        <x:v>126.8899432</x:v>
      </x:c>
    </x:row>
    <x:row r="1336" spans="1:6">
      <x:c r="A1336" s="6">
        <x:v>44748</x:v>
      </x:c>
      <x:c r="B1336" s="3" t="s">
        <x:v>1106</x:v>
      </x:c>
      <x:c r="C1336" s="3" t="s">
        <x:v>182</x:v>
      </x:c>
      <x:c r="D1336" s="3" t="s">
        <x:v>231</x:v>
      </x:c>
      <x:c r="E1336" s="3">
        <x:v>37.543948800000003</x:v>
      </x:c>
      <x:c r="F1336" s="3">
        <x:v>126.93665470000001</x:v>
      </x:c>
    </x:row>
    <x:row r="1337" spans="1:6">
      <x:c r="A1337" s="6">
        <x:v>44748</x:v>
      </x:c>
      <x:c r="B1337" s="3" t="s">
        <x:v>1106</x:v>
      </x:c>
      <x:c r="C1337" s="3" t="s">
        <x:v>177</x:v>
      </x:c>
      <x:c r="D1337" s="3" t="s">
        <x:v>231</x:v>
      </x:c>
      <x:c r="E1337" s="3">
        <x:v>37.558197499999999</x:v>
      </x:c>
      <x:c r="F1337" s="3">
        <x:v>126.9093046</x:v>
      </x:c>
    </x:row>
    <x:row r="1338" spans="1:6">
      <x:c r="A1338" s="6">
        <x:v>44748</x:v>
      </x:c>
      <x:c r="B1338" s="3" t="s">
        <x:v>1106</x:v>
      </x:c>
      <x:c r="C1338" s="3" t="s">
        <x:v>191</x:v>
      </x:c>
      <x:c r="D1338" s="3" t="s">
        <x:v>231</x:v>
      </x:c>
      <x:c r="E1338" s="3">
        <x:v>37.551331500000003</x:v>
      </x:c>
      <x:c r="F1338" s="3">
        <x:v>126.954443</x:v>
      </x:c>
    </x:row>
    <x:row r="1339" spans="1:6">
      <x:c r="A1339" s="6">
        <x:v>44749</x:v>
      </x:c>
      <x:c r="B1339" s="3" t="s">
        <x:v>1106</x:v>
      </x:c>
      <x:c r="C1339" s="3" t="s">
        <x:v>1086</x:v>
      </x:c>
      <x:c r="D1339" s="3" t="s">
        <x:v>231</x:v>
      </x:c>
      <x:c r="E1339" s="3">
        <x:v>37.545898000000001</x:v>
      </x:c>
      <x:c r="F1339" s="3">
        <x:v>126.92834499999999</x:v>
      </x:c>
    </x:row>
    <x:row r="1340" spans="1:6">
      <x:c r="A1340" s="6">
        <x:v>44749</x:v>
      </x:c>
      <x:c r="B1340" s="3" t="s">
        <x:v>1106</x:v>
      </x:c>
      <x:c r="C1340" s="3" t="s">
        <x:v>201</x:v>
      </x:c>
      <x:c r="D1340" s="3" t="s">
        <x:v>231</x:v>
      </x:c>
      <x:c r="E1340" s="3">
        <x:v>37.556402400000003</x:v>
      </x:c>
      <x:c r="F1340" s="3">
        <x:v>126.94610950000001</x:v>
      </x:c>
    </x:row>
    <x:row r="1341" spans="1:6">
      <x:c r="A1341" s="6">
        <x:v>44749</x:v>
      </x:c>
      <x:c r="B1341" s="3" t="s">
        <x:v>1106</x:v>
      </x:c>
      <x:c r="C1341" s="3" t="s">
        <x:v>2513</x:v>
      </x:c>
      <x:c r="D1341" s="3" t="s">
        <x:v>231</x:v>
      </x:c>
      <x:c r="E1341" s="3">
        <x:v>37.558833900000003</x:v>
      </x:c>
      <x:c r="F1341" s="3">
        <x:v>126.9002371</x:v>
      </x:c>
    </x:row>
    <x:row r="1342" spans="1:6">
      <x:c r="A1342" s="6">
        <x:v>44749</x:v>
      </x:c>
      <x:c r="B1342" s="3" t="s">
        <x:v>1106</x:v>
      </x:c>
      <x:c r="C1342" s="3" t="s">
        <x:v>1069</x:v>
      </x:c>
      <x:c r="D1342" s="3" t="s">
        <x:v>231</x:v>
      </x:c>
      <x:c r="E1342" s="3">
        <x:v>37.544803799999997</x:v>
      </x:c>
      <x:c r="F1342" s="3">
        <x:v>126.95417519999999</x:v>
      </x:c>
    </x:row>
    <x:row r="1343" spans="1:6">
      <x:c r="A1343" s="6">
        <x:v>44753</x:v>
      </x:c>
      <x:c r="B1343" s="3" t="s">
        <x:v>1106</x:v>
      </x:c>
      <x:c r="C1343" s="3" t="s">
        <x:v>489</x:v>
      </x:c>
      <x:c r="D1343" s="3" t="s">
        <x:v>231</x:v>
      </x:c>
      <x:c r="E1343" s="3">
        <x:v>37.551920699999997</x:v>
      </x:c>
      <x:c r="F1343" s="3">
        <x:v>126.9049638</x:v>
      </x:c>
    </x:row>
    <x:row r="1344" spans="1:6">
      <x:c r="A1344" s="6">
        <x:v>44753</x:v>
      </x:c>
      <x:c r="B1344" s="3" t="s">
        <x:v>1106</x:v>
      </x:c>
      <x:c r="C1344" s="3" t="s">
        <x:v>183</x:v>
      </x:c>
      <x:c r="D1344" s="3" t="s">
        <x:v>1013</x:v>
      </x:c>
      <x:c r="E1344" s="3">
        <x:v>37.565977400000001</x:v>
      </x:c>
      <x:c r="F1344" s="3">
        <x:v>126.90046409999999</x:v>
      </x:c>
    </x:row>
    <x:row r="1345" spans="1:6">
      <x:c r="A1345" s="6">
        <x:v>44753</x:v>
      </x:c>
      <x:c r="B1345" s="3" t="s">
        <x:v>1106</x:v>
      </x:c>
      <x:c r="C1345" s="3" t="s">
        <x:v>2351</x:v>
      </x:c>
      <x:c r="D1345" s="3" t="s">
        <x:v>1013</x:v>
      </x:c>
      <x:c r="E1345" s="3">
        <x:v>37.566014799999998</x:v>
      </x:c>
      <x:c r="F1345" s="3">
        <x:v>126.90037049999999</x:v>
      </x:c>
    </x:row>
    <x:row r="1346" spans="1:6">
      <x:c r="A1346" s="6">
        <x:v>44753</x:v>
      </x:c>
      <x:c r="B1346" s="3" t="s">
        <x:v>1106</x:v>
      </x:c>
      <x:c r="C1346" s="3" t="s">
        <x:v>1065</x:v>
      </x:c>
      <x:c r="D1346" s="3" t="s">
        <x:v>1013</x:v>
      </x:c>
      <x:c r="E1346" s="3">
        <x:v>37.566077399999998</x:v>
      </x:c>
      <x:c r="F1346" s="3">
        <x:v>126.8998203</x:v>
      </x:c>
    </x:row>
    <x:row r="1347" spans="1:6">
      <x:c r="A1347" s="6">
        <x:v>44753</x:v>
      </x:c>
      <x:c r="B1347" s="3" t="s">
        <x:v>1106</x:v>
      </x:c>
      <x:c r="C1347" s="3" t="s">
        <x:v>3976</x:v>
      </x:c>
      <x:c r="D1347" s="3" t="s">
        <x:v>1013</x:v>
      </x:c>
      <x:c r="E1347" s="3">
        <x:v>37.567572900000002</x:v>
      </x:c>
      <x:c r="F1347" s="3">
        <x:v>126.89461110000001</x:v>
      </x:c>
    </x:row>
    <x:row r="1348" spans="1:6">
      <x:c r="A1348" s="6">
        <x:v>44753</x:v>
      </x:c>
      <x:c r="B1348" s="3" t="s">
        <x:v>1106</x:v>
      </x:c>
      <x:c r="C1348" s="3" t="s">
        <x:v>1062</x:v>
      </x:c>
      <x:c r="D1348" s="3" t="s">
        <x:v>231</x:v>
      </x:c>
      <x:c r="E1348" s="3">
        <x:v>37.550019300000002</x:v>
      </x:c>
      <x:c r="F1348" s="3">
        <x:v>126.93821629999999</x:v>
      </x:c>
    </x:row>
    <x:row r="1349" spans="1:6">
      <x:c r="A1349" s="6">
        <x:v>44753</x:v>
      </x:c>
      <x:c r="B1349" s="3" t="s">
        <x:v>1106</x:v>
      </x:c>
      <x:c r="C1349" s="3" t="s">
        <x:v>1088</x:v>
      </x:c>
      <x:c r="D1349" s="3" t="s">
        <x:v>231</x:v>
      </x:c>
      <x:c r="E1349" s="3">
        <x:v>37.5502623</x:v>
      </x:c>
      <x:c r="F1349" s="3">
        <x:v>126.9470197</x:v>
      </x:c>
    </x:row>
    <x:row r="1350" spans="1:6">
      <x:c r="A1350" s="6">
        <x:v>44753</x:v>
      </x:c>
      <x:c r="B1350" s="3" t="s">
        <x:v>1106</x:v>
      </x:c>
      <x:c r="C1350" s="3" t="s">
        <x:v>2377</x:v>
      </x:c>
      <x:c r="D1350" s="3" t="s">
        <x:v>231</x:v>
      </x:c>
      <x:c r="E1350" s="3">
        <x:v>37.544254500000001</x:v>
      </x:c>
      <x:c r="F1350" s="3">
        <x:v>126.9519157</x:v>
      </x:c>
    </x:row>
    <x:row r="1351" spans="1:6">
      <x:c r="A1351" s="6">
        <x:v>44753</x:v>
      </x:c>
      <x:c r="B1351" s="3" t="s">
        <x:v>1106</x:v>
      </x:c>
      <x:c r="C1351" s="3" t="s">
        <x:v>2471</x:v>
      </x:c>
      <x:c r="D1351" s="3" t="s">
        <x:v>231</x:v>
      </x:c>
      <x:c r="E1351" s="3">
        <x:v>37.548574000000002</x:v>
      </x:c>
      <x:c r="F1351" s="3">
        <x:v>126.9550887</x:v>
      </x:c>
    </x:row>
    <x:row r="1352" spans="1:6">
      <x:c r="A1352" s="6">
        <x:v>44753</x:v>
      </x:c>
      <x:c r="B1352" s="3" t="s">
        <x:v>1106</x:v>
      </x:c>
      <x:c r="C1352" s="3" t="s">
        <x:v>1071</x:v>
      </x:c>
      <x:c r="D1352" s="3" t="s">
        <x:v>231</x:v>
      </x:c>
      <x:c r="E1352" s="3">
        <x:v>37.545492000000003</x:v>
      </x:c>
      <x:c r="F1352" s="3">
        <x:v>126.92748659999999</x:v>
      </x:c>
    </x:row>
    <x:row r="1353" spans="1:6">
      <x:c r="A1353" s="6">
        <x:v>44753</x:v>
      </x:c>
      <x:c r="B1353" s="3" t="s">
        <x:v>1106</x:v>
      </x:c>
      <x:c r="C1353" s="3" t="s">
        <x:v>181</x:v>
      </x:c>
      <x:c r="D1353" s="3" t="s">
        <x:v>231</x:v>
      </x:c>
      <x:c r="E1353" s="3">
        <x:v>37.557752200000003</x:v>
      </x:c>
      <x:c r="F1353" s="3">
        <x:v>126.9068517</x:v>
      </x:c>
    </x:row>
    <x:row r="1354" spans="1:6">
      <x:c r="A1354" s="6">
        <x:v>44753</x:v>
      </x:c>
      <x:c r="B1354" s="3" t="s">
        <x:v>1106</x:v>
      </x:c>
      <x:c r="C1354" s="3" t="s">
        <x:v>1090</x:v>
      </x:c>
      <x:c r="D1354" s="3" t="s">
        <x:v>231</x:v>
      </x:c>
      <x:c r="E1354" s="3">
        <x:v>37.557718800000004</x:v>
      </x:c>
      <x:c r="F1354" s="3">
        <x:v>126.906998</x:v>
      </x:c>
    </x:row>
    <x:row r="1355" spans="1:6">
      <x:c r="A1355" s="6">
        <x:v>44753</x:v>
      </x:c>
      <x:c r="B1355" s="3" t="s">
        <x:v>1106</x:v>
      </x:c>
      <x:c r="C1355" s="3" t="s">
        <x:v>2500</x:v>
      </x:c>
      <x:c r="D1355" s="3" t="s">
        <x:v>231</x:v>
      </x:c>
      <x:c r="E1355" s="3">
        <x:v>37.548484999999999</x:v>
      </x:c>
      <x:c r="F1355" s="3">
        <x:v>126.9201334</x:v>
      </x:c>
    </x:row>
    <x:row r="1356" spans="1:6">
      <x:c r="A1356" s="6">
        <x:v>44753</x:v>
      </x:c>
      <x:c r="B1356" s="3" t="s">
        <x:v>1106</x:v>
      </x:c>
      <x:c r="C1356" s="3" t="s">
        <x:v>2506</x:v>
      </x:c>
      <x:c r="D1356" s="3" t="s">
        <x:v>231</x:v>
      </x:c>
      <x:c r="E1356" s="3">
        <x:v>37.539088</x:v>
      </x:c>
      <x:c r="F1356" s="3">
        <x:v>126.9458681</x:v>
      </x:c>
    </x:row>
    <x:row r="1357" spans="1:6">
      <x:c r="A1357" s="6">
        <x:v>44753</x:v>
      </x:c>
      <x:c r="B1357" s="3" t="s">
        <x:v>1106</x:v>
      </x:c>
      <x:c r="C1357" s="3" t="s">
        <x:v>1089</x:v>
      </x:c>
      <x:c r="D1357" s="3" t="s">
        <x:v>231</x:v>
      </x:c>
      <x:c r="E1357" s="3">
        <x:v>37.537575099999998</x:v>
      </x:c>
      <x:c r="F1357" s="3">
        <x:v>126.94677059999999</x:v>
      </x:c>
    </x:row>
    <x:row r="1358" spans="1:6">
      <x:c r="A1358" s="6">
        <x:v>44754</x:v>
      </x:c>
      <x:c r="B1358" s="3" t="s">
        <x:v>1106</x:v>
      </x:c>
      <x:c r="C1358" s="3" t="s">
        <x:v>1087</x:v>
      </x:c>
      <x:c r="D1358" s="3" t="s">
        <x:v>231</x:v>
      </x:c>
      <x:c r="E1358" s="3">
        <x:v>37.540009300000001</x:v>
      </x:c>
      <x:c r="F1358" s="3">
        <x:v>126.94276499999999</x:v>
      </x:c>
    </x:row>
    <x:row r="1359" spans="1:6">
      <x:c r="A1359" s="6">
        <x:v>44756</x:v>
      </x:c>
      <x:c r="B1359" s="3" t="s">
        <x:v>1106</x:v>
      </x:c>
      <x:c r="C1359" s="3" t="s">
        <x:v>2371</x:v>
      </x:c>
      <x:c r="D1359" s="3" t="s">
        <x:v>231</x:v>
      </x:c>
      <x:c r="E1359" s="3">
        <x:v>37.553249100000002</x:v>
      </x:c>
      <x:c r="F1359" s="3">
        <x:v>126.9088416</x:v>
      </x:c>
    </x:row>
    <x:row r="1360" spans="1:6">
      <x:c r="A1360" s="6">
        <x:v>44756</x:v>
      </x:c>
      <x:c r="B1360" s="3" t="s">
        <x:v>1106</x:v>
      </x:c>
      <x:c r="C1360" s="3" t="s">
        <x:v>203</x:v>
      </x:c>
      <x:c r="D1360" s="3" t="s">
        <x:v>231</x:v>
      </x:c>
      <x:c r="E1360" s="3">
        <x:v>37.545617499999999</x:v>
      </x:c>
      <x:c r="F1360" s="3">
        <x:v>126.9487941</x:v>
      </x:c>
    </x:row>
    <x:row r="1361" spans="1:6">
      <x:c r="A1361" s="6">
        <x:v>44757</x:v>
      </x:c>
      <x:c r="B1361" s="3" t="s">
        <x:v>1106</x:v>
      </x:c>
      <x:c r="C1361" s="3" t="s">
        <x:v>1084</x:v>
      </x:c>
      <x:c r="D1361" s="3" t="s">
        <x:v>231</x:v>
      </x:c>
      <x:c r="E1361" s="3">
        <x:v>37.546059999999997</x:v>
      </x:c>
      <x:c r="F1361" s="3">
        <x:v>126.9516507</x:v>
      </x:c>
    </x:row>
    <x:row r="1362" spans="1:6">
      <x:c r="A1362" s="6">
        <x:v>44757</x:v>
      </x:c>
      <x:c r="B1362" s="3" t="s">
        <x:v>1106</x:v>
      </x:c>
      <x:c r="C1362" s="3" t="s">
        <x:v>2364</x:v>
      </x:c>
      <x:c r="D1362" s="3" t="s">
        <x:v>231</x:v>
      </x:c>
      <x:c r="E1362" s="3">
        <x:v>37.547029899999998</x:v>
      </x:c>
      <x:c r="F1362" s="3">
        <x:v>126.9524199</x:v>
      </x:c>
    </x:row>
    <x:row r="1363" spans="1:6">
      <x:c r="A1363" s="6">
        <x:v>44760</x:v>
      </x:c>
      <x:c r="B1363" s="3" t="s">
        <x:v>1106</x:v>
      </x:c>
      <x:c r="C1363" s="3" t="s">
        <x:v>214</x:v>
      </x:c>
      <x:c r="D1363" s="3" t="s">
        <x:v>231</x:v>
      </x:c>
      <x:c r="E1363" s="3">
        <x:v>37.5531431</x:v>
      </x:c>
      <x:c r="F1363" s="3">
        <x:v>126.9605631</x:v>
      </x:c>
    </x:row>
    <x:row r="1364" spans="1:6">
      <x:c r="A1364" s="6">
        <x:v>44760</x:v>
      </x:c>
      <x:c r="B1364" s="3" t="s">
        <x:v>1106</x:v>
      </x:c>
      <x:c r="C1364" s="3" t="s">
        <x:v>1085</x:v>
      </x:c>
      <x:c r="D1364" s="3" t="s">
        <x:v>231</x:v>
      </x:c>
      <x:c r="E1364" s="3">
        <x:v>37.550312599999998</x:v>
      </x:c>
      <x:c r="F1364" s="3">
        <x:v>126.9608705</x:v>
      </x:c>
    </x:row>
    <x:row r="1365" spans="1:6">
      <x:c r="A1365" s="6">
        <x:v>44760</x:v>
      </x:c>
      <x:c r="B1365" s="3" t="s">
        <x:v>1106</x:v>
      </x:c>
      <x:c r="C1365" s="3" t="s">
        <x:v>1077</x:v>
      </x:c>
      <x:c r="D1365" s="3" t="s">
        <x:v>231</x:v>
      </x:c>
      <x:c r="E1365" s="3">
        <x:v>37.546378500000003</x:v>
      </x:c>
      <x:c r="F1365" s="3">
        <x:v>126.95803170000001</x:v>
      </x:c>
    </x:row>
    <x:row r="1366" spans="1:6">
      <x:c r="A1366" s="6">
        <x:v>44760</x:v>
      </x:c>
      <x:c r="B1366" s="3" t="s">
        <x:v>1106</x:v>
      </x:c>
      <x:c r="C1366" s="3" t="s">
        <x:v>1060</x:v>
      </x:c>
      <x:c r="D1366" s="3" t="s">
        <x:v>231</x:v>
      </x:c>
      <x:c r="E1366" s="3">
        <x:v>37.540954499999998</x:v>
      </x:c>
      <x:c r="F1366" s="3">
        <x:v>126.94072180000001</x:v>
      </x:c>
    </x:row>
    <x:row r="1367" spans="1:6">
      <x:c r="A1367" s="6">
        <x:v>44760</x:v>
      </x:c>
      <x:c r="B1367" s="3" t="s">
        <x:v>1106</x:v>
      </x:c>
      <x:c r="C1367" s="3" t="s">
        <x:v>2345</x:v>
      </x:c>
      <x:c r="D1367" s="3" t="s">
        <x:v>231</x:v>
      </x:c>
      <x:c r="E1367" s="3">
        <x:v>37.557429800000001</x:v>
      </x:c>
      <x:c r="F1367" s="3">
        <x:v>126.92721969999999</x:v>
      </x:c>
    </x:row>
    <x:row r="1368" spans="1:6">
      <x:c r="A1368" s="6">
        <x:v>44760</x:v>
      </x:c>
      <x:c r="B1368" s="3" t="s">
        <x:v>1106</x:v>
      </x:c>
      <x:c r="C1368" s="3" t="s">
        <x:v>2346</x:v>
      </x:c>
      <x:c r="D1368" s="3" t="s">
        <x:v>231</x:v>
      </x:c>
      <x:c r="E1368" s="3">
        <x:v>37.553701099999998</x:v>
      </x:c>
      <x:c r="F1368" s="3">
        <x:v>126.9060032</x:v>
      </x:c>
    </x:row>
    <x:row r="1369" spans="1:6">
      <x:c r="A1369" s="6">
        <x:v>44760</x:v>
      </x:c>
      <x:c r="B1369" s="3" t="s">
        <x:v>1106</x:v>
      </x:c>
      <x:c r="C1369" s="3" t="s">
        <x:v>1080</x:v>
      </x:c>
      <x:c r="D1369" s="3" t="s">
        <x:v>231</x:v>
      </x:c>
      <x:c r="E1369" s="3">
        <x:v>37.560545300000001</x:v>
      </x:c>
      <x:c r="F1369" s="3">
        <x:v>126.9024666</x:v>
      </x:c>
    </x:row>
    <x:row r="1370" spans="1:6">
      <x:c r="A1370" s="6">
        <x:v>44762</x:v>
      </x:c>
      <x:c r="B1370" s="3" t="s">
        <x:v>1106</x:v>
      </x:c>
      <x:c r="C1370" s="3" t="s">
        <x:v>4041</x:v>
      </x:c>
      <x:c r="D1370" s="3" t="s">
        <x:v>231</x:v>
      </x:c>
      <x:c r="E1370" s="3">
        <x:v>37.550224900000003</x:v>
      </x:c>
      <x:c r="F1370" s="3">
        <x:v>126.9543616</x:v>
      </x:c>
    </x:row>
    <x:row r="1371" spans="1:6">
      <x:c r="A1371" s="6">
        <x:v>44762</x:v>
      </x:c>
      <x:c r="B1371" s="3" t="s">
        <x:v>1106</x:v>
      </x:c>
      <x:c r="C1371" s="3" t="s">
        <x:v>1064</x:v>
      </x:c>
      <x:c r="D1371" s="3" t="s">
        <x:v>231</x:v>
      </x:c>
      <x:c r="E1371" s="3">
        <x:v>37.544621300000003</x:v>
      </x:c>
      <x:c r="F1371" s="3">
        <x:v>126.9465896</x:v>
      </x:c>
    </x:row>
    <x:row r="1372" spans="1:6">
      <x:c r="A1372" s="6">
        <x:v>44762</x:v>
      </x:c>
      <x:c r="B1372" s="3" t="s">
        <x:v>1106</x:v>
      </x:c>
      <x:c r="C1372" s="3" t="s">
        <x:v>1058</x:v>
      </x:c>
      <x:c r="D1372" s="3" t="s">
        <x:v>231</x:v>
      </x:c>
      <x:c r="E1372" s="3">
        <x:v>37.539952900000003</x:v>
      </x:c>
      <x:c r="F1372" s="3">
        <x:v>126.94284500000001</x:v>
      </x:c>
    </x:row>
    <x:row r="1373" spans="1:6">
      <x:c r="A1373" s="6">
        <x:v>44762</x:v>
      </x:c>
      <x:c r="B1373" s="3" t="s">
        <x:v>1106</x:v>
      </x:c>
      <x:c r="C1373" s="3" t="s">
        <x:v>206</x:v>
      </x:c>
      <x:c r="D1373" s="3" t="s">
        <x:v>231</x:v>
      </x:c>
      <x:c r="E1373" s="3">
        <x:v>37.5422771</x:v>
      </x:c>
      <x:c r="F1373" s="3">
        <x:v>126.9400851</x:v>
      </x:c>
    </x:row>
    <x:row r="1374" spans="1:6">
      <x:c r="A1374" s="6">
        <x:v>44767</x:v>
      </x:c>
      <x:c r="B1374" s="3" t="s">
        <x:v>1106</x:v>
      </x:c>
      <x:c r="C1374" s="3" t="s">
        <x:v>2344</x:v>
      </x:c>
      <x:c r="D1374" s="3" t="s">
        <x:v>231</x:v>
      </x:c>
      <x:c r="E1374" s="3">
        <x:v>37.552003399999997</x:v>
      </x:c>
      <x:c r="F1374" s="3">
        <x:v>126.961822</x:v>
      </x:c>
    </x:row>
    <x:row r="1375" spans="1:6">
      <x:c r="A1375" s="6">
        <x:v>44768</x:v>
      </x:c>
      <x:c r="B1375" s="3" t="s">
        <x:v>1106</x:v>
      </x:c>
      <x:c r="C1375" s="3" t="s">
        <x:v>4040</x:v>
      </x:c>
      <x:c r="D1375" s="3" t="s">
        <x:v>231</x:v>
      </x:c>
      <x:c r="E1375" s="3">
        <x:v>37.561920700000002</x:v>
      </x:c>
      <x:c r="F1375" s="3">
        <x:v>126.9240808</x:v>
      </x:c>
    </x:row>
    <x:row r="1376" spans="1:6">
      <x:c r="A1376" s="6">
        <x:v>44768</x:v>
      </x:c>
      <x:c r="B1376" s="3" t="s">
        <x:v>1106</x:v>
      </x:c>
      <x:c r="C1376" s="3" t="s">
        <x:v>3990</x:v>
      </x:c>
      <x:c r="D1376" s="3" t="s">
        <x:v>231</x:v>
      </x:c>
      <x:c r="E1376" s="3">
        <x:v>37.540562899999998</x:v>
      </x:c>
      <x:c r="F1376" s="3">
        <x:v>126.9402089</x:v>
      </x:c>
    </x:row>
    <x:row r="1377" spans="1:6">
      <x:c r="A1377" s="6">
        <x:v>44769</x:v>
      </x:c>
      <x:c r="B1377" s="3" t="s">
        <x:v>1106</x:v>
      </x:c>
      <x:c r="C1377" s="3" t="s">
        <x:v>4013</x:v>
      </x:c>
      <x:c r="D1377" s="3" t="s">
        <x:v>231</x:v>
      </x:c>
      <x:c r="E1377" s="3">
        <x:v>37.545626300000002</x:v>
      </x:c>
      <x:c r="F1377" s="3">
        <x:v>126.93020629999999</x:v>
      </x:c>
    </x:row>
    <x:row r="1378" spans="1:6">
      <x:c r="A1378" s="6">
        <x:v>44771</x:v>
      </x:c>
      <x:c r="B1378" s="3" t="s">
        <x:v>1106</x:v>
      </x:c>
      <x:c r="C1378" s="3" t="s">
        <x:v>4023</x:v>
      </x:c>
      <x:c r="D1378" s="3" t="s">
        <x:v>231</x:v>
      </x:c>
      <x:c r="E1378" s="3">
        <x:v>37.540149300000003</x:v>
      </x:c>
      <x:c r="F1378" s="3">
        <x:v>126.9425684</x:v>
      </x:c>
    </x:row>
    <x:row r="1379" spans="1:6">
      <x:c r="A1379" s="6">
        <x:v>44771</x:v>
      </x:c>
      <x:c r="B1379" s="3" t="s">
        <x:v>1106</x:v>
      </x:c>
      <x:c r="C1379" s="3" t="s">
        <x:v>4033</x:v>
      </x:c>
      <x:c r="D1379" s="3" t="s">
        <x:v>231</x:v>
      </x:c>
      <x:c r="E1379" s="3">
        <x:v>37.543602700000001</x:v>
      </x:c>
      <x:c r="F1379" s="3">
        <x:v>126.9373272</x:v>
      </x:c>
    </x:row>
  </x:sheetData>
  <x:pageMargins left="0.69972223043441772" right="0.69972223043441772" top="0.75" bottom="0.75" header="0.30000001192092896" footer="0.30000001192092896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5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4"/>
  <x:dimension ref="A1:G1678"/>
  <x:sheetViews>
    <x:sheetView topLeftCell="A1645" zoomScaleNormal="100" zoomScaleSheetLayoutView="75" workbookViewId="0">
      <x:selection activeCell="A2" activeCellId="0" sqref="A2:F1678"/>
    </x:sheetView>
  </x:sheetViews>
  <x:sheetFormatPr defaultColWidth="9.00390625" defaultRowHeight="16.399999999999999"/>
  <x:cols>
    <x:col min="1" max="1" width="10.62890625" style="2" bestFit="1" customWidth="1"/>
    <x:col min="3" max="3" width="34.421875" style="2" bestFit="1" customWidth="1"/>
    <x:col min="4" max="4" width="30.1171875" style="2" bestFit="1" customWidth="1"/>
    <x:col min="5" max="5" width="10.5" style="1" bestFit="1" customWidth="1"/>
    <x:col min="6" max="6" width="11.51171875" style="1" bestFit="1" customWidth="1"/>
  </x:cols>
  <x:sheetData>
    <x:row r="1" spans="1:7">
      <x:c r="A1" s="12" t="s">
        <x:v>1099</x:v>
      </x:c>
      <x:c r="B1" s="12" t="s">
        <x:v>1098</x:v>
      </x:c>
      <x:c r="C1" s="13" t="s">
        <x:v>1108</x:v>
      </x:c>
      <x:c r="D1" s="12" t="s">
        <x:v>1100</x:v>
      </x:c>
      <x:c r="E1" s="12" t="s">
        <x:v>1104</x:v>
      </x:c>
      <x:c r="F1" s="12" t="s">
        <x:v>1101</x:v>
      </x:c>
      <x:c r="G1" s="4"/>
    </x:row>
    <x:row r="2" spans="1:7">
      <x:c r="A2" s="13">
        <x:v>44565</x:v>
      </x:c>
      <x:c r="B2" s="12" t="s">
        <x:v>1014</x:v>
      </x:c>
      <x:c r="C2" s="12" t="s">
        <x:v>3401</x:v>
      </x:c>
      <x:c r="D2" s="12" t="s">
        <x:v>231</x:v>
      </x:c>
      <x:c r="E2" s="12">
        <x:v>37.579312999999999</x:v>
      </x:c>
      <x:c r="F2" s="12">
        <x:v>127.0342558</x:v>
      </x:c>
      <x:c r="G2" s="7"/>
    </x:row>
    <x:row r="3" spans="1:7">
      <x:c r="A3" s="13">
        <x:v>44565</x:v>
      </x:c>
      <x:c r="B3" s="12" t="s">
        <x:v>1014</x:v>
      </x:c>
      <x:c r="C3" s="12" t="s">
        <x:v>3430</x:v>
      </x:c>
      <x:c r="D3" s="12" t="s">
        <x:v>231</x:v>
      </x:c>
      <x:c r="E3" s="12">
        <x:v>37.589997599999997</x:v>
      </x:c>
      <x:c r="F3" s="12">
        <x:v>127.0605631</x:v>
      </x:c>
      <x:c r="G3" s="7"/>
    </x:row>
    <x:row r="4" spans="1:7">
      <x:c r="A4" s="13">
        <x:v>44565</x:v>
      </x:c>
      <x:c r="B4" s="12" t="s">
        <x:v>1014</x:v>
      </x:c>
      <x:c r="C4" s="12" t="s">
        <x:v>1141</x:v>
      </x:c>
      <x:c r="D4" s="12" t="s">
        <x:v>231</x:v>
      </x:c>
      <x:c r="E4" s="12">
        <x:v>37.566273299999999</x:v>
      </x:c>
      <x:c r="F4" s="12">
        <x:v>127.06218130000001</x:v>
      </x:c>
      <x:c r="G4" s="7"/>
    </x:row>
    <x:row r="5" spans="1:7">
      <x:c r="A5" s="13">
        <x:v>44565</x:v>
      </x:c>
      <x:c r="B5" s="12" t="s">
        <x:v>1014</x:v>
      </x:c>
      <x:c r="C5" s="12" t="s">
        <x:v>3448</x:v>
      </x:c>
      <x:c r="D5" s="12" t="s">
        <x:v>231</x:v>
      </x:c>
      <x:c r="E5" s="12">
        <x:v>37.590868100000002</x:v>
      </x:c>
      <x:c r="F5" s="12">
        <x:v>127.0533104</x:v>
      </x:c>
      <x:c r="G5" s="7"/>
    </x:row>
    <x:row r="6" spans="1:7">
      <x:c r="A6" s="13">
        <x:v>44565</x:v>
      </x:c>
      <x:c r="B6" s="12" t="s">
        <x:v>1014</x:v>
      </x:c>
      <x:c r="C6" s="12" t="s">
        <x:v>3441</x:v>
      </x:c>
      <x:c r="D6" s="12" t="s">
        <x:v>231</x:v>
      </x:c>
      <x:c r="E6" s="12">
        <x:v>37.59151</x:v>
      </x:c>
      <x:c r="F6" s="12">
        <x:v>127.0562116</x:v>
      </x:c>
      <x:c r="G6" s="7"/>
    </x:row>
    <x:row r="7" spans="1:7">
      <x:c r="A7" s="13">
        <x:v>44565</x:v>
      </x:c>
      <x:c r="B7" s="12" t="s">
        <x:v>1014</x:v>
      </x:c>
      <x:c r="C7" s="12" t="s">
        <x:v>3438</x:v>
      </x:c>
      <x:c r="D7" s="12" t="s">
        <x:v>1574</x:v>
      </x:c>
      <x:c r="E7" s="12">
        <x:v>37.592106600000001</x:v>
      </x:c>
      <x:c r="F7" s="12">
        <x:v>127.0569553</x:v>
      </x:c>
      <x:c r="G7" s="7"/>
    </x:row>
    <x:row r="8" spans="1:7">
      <x:c r="A8" s="13">
        <x:v>44565</x:v>
      </x:c>
      <x:c r="B8" s="12" t="s">
        <x:v>1014</x:v>
      </x:c>
      <x:c r="C8" s="12" t="s">
        <x:v>3419</x:v>
      </x:c>
      <x:c r="D8" s="12" t="s">
        <x:v>231</x:v>
      </x:c>
      <x:c r="E8" s="12">
        <x:v>37.573822799999903</x:v>
      </x:c>
      <x:c r="F8" s="12">
        <x:v>127.0711501</x:v>
      </x:c>
      <x:c r="G8" s="7"/>
    </x:row>
    <x:row r="9" spans="1:7">
      <x:c r="A9" s="13">
        <x:v>44565</x:v>
      </x:c>
      <x:c r="B9" s="12" t="s">
        <x:v>1014</x:v>
      </x:c>
      <x:c r="C9" s="12" t="s">
        <x:v>3428</x:v>
      </x:c>
      <x:c r="D9" s="12" t="s">
        <x:v>231</x:v>
      </x:c>
      <x:c r="E9" s="12">
        <x:v>37.561940100000001</x:v>
      </x:c>
      <x:c r="F9" s="12">
        <x:v>127.06666850000001</x:v>
      </x:c>
      <x:c r="G9" s="7"/>
    </x:row>
    <x:row r="10" spans="1:7">
      <x:c r="A10" s="13">
        <x:v>44565</x:v>
      </x:c>
      <x:c r="B10" s="12" t="s">
        <x:v>1014</x:v>
      </x:c>
      <x:c r="C10" s="12" t="s">
        <x:v>3451</x:v>
      </x:c>
      <x:c r="D10" s="12" t="s">
        <x:v>231</x:v>
      </x:c>
      <x:c r="E10" s="12">
        <x:v>37.579096200000002</x:v>
      </x:c>
      <x:c r="F10" s="12">
        <x:v>127.0602305</x:v>
      </x:c>
      <x:c r="G10" s="7"/>
    </x:row>
    <x:row r="11" spans="1:7">
      <x:c r="A11" s="13">
        <x:v>44565</x:v>
      </x:c>
      <x:c r="B11" s="12" t="s">
        <x:v>1014</x:v>
      </x:c>
      <x:c r="C11" s="12" t="s">
        <x:v>3446</x:v>
      </x:c>
      <x:c r="D11" s="12" t="s">
        <x:v>1580</x:v>
      </x:c>
      <x:c r="E11" s="12">
        <x:v>37.5752922</x:v>
      </x:c>
      <x:c r="F11" s="12">
        <x:v>127.03088080000001</x:v>
      </x:c>
      <x:c r="G11" s="7"/>
    </x:row>
    <x:row r="12" spans="1:7">
      <x:c r="A12" s="13">
        <x:v>44565</x:v>
      </x:c>
      <x:c r="B12" s="12" t="s">
        <x:v>1014</x:v>
      </x:c>
      <x:c r="C12" s="12" t="s">
        <x:v>1121</x:v>
      </x:c>
      <x:c r="D12" s="12" t="s">
        <x:v>231</x:v>
      </x:c>
      <x:c r="E12" s="12">
        <x:v>37.574696899999999</x:v>
      </x:c>
      <x:c r="F12" s="12">
        <x:v>127.0730748</x:v>
      </x:c>
      <x:c r="G12" s="7"/>
    </x:row>
    <x:row r="13" spans="1:7">
      <x:c r="A13" s="13">
        <x:v>44565</x:v>
      </x:c>
      <x:c r="B13" s="12" t="s">
        <x:v>1014</x:v>
      </x:c>
      <x:c r="C13" s="12" t="s">
        <x:v>3439</x:v>
      </x:c>
      <x:c r="D13" s="12" t="s">
        <x:v>231</x:v>
      </x:c>
      <x:c r="E13" s="12">
        <x:v>37.574675499999998</x:v>
      </x:c>
      <x:c r="F13" s="12">
        <x:v>127.07255069999999</x:v>
      </x:c>
      <x:c r="G13" s="7"/>
    </x:row>
    <x:row r="14" spans="1:7">
      <x:c r="A14" s="13">
        <x:v>44565</x:v>
      </x:c>
      <x:c r="B14" s="12" t="s">
        <x:v>1014</x:v>
      </x:c>
      <x:c r="C14" s="12" t="s">
        <x:v>941</x:v>
      </x:c>
      <x:c r="D14" s="12" t="s">
        <x:v>231</x:v>
      </x:c>
      <x:c r="E14" s="12">
        <x:v>37.576915799999902</x:v>
      </x:c>
      <x:c r="F14" s="12">
        <x:v>127.0738681</x:v>
      </x:c>
      <x:c r="G14" s="7"/>
    </x:row>
    <x:row r="15" spans="1:7">
      <x:c r="A15" s="13">
        <x:v>44565</x:v>
      </x:c>
      <x:c r="B15" s="12" t="s">
        <x:v>1014</x:v>
      </x:c>
      <x:c r="C15" s="12" t="s">
        <x:v>3422</x:v>
      </x:c>
      <x:c r="D15" s="12" t="s">
        <x:v>231</x:v>
      </x:c>
      <x:c r="E15" s="12">
        <x:v>37.574041600000001</x:v>
      </x:c>
      <x:c r="F15" s="12">
        <x:v>127.05683620000001</x:v>
      </x:c>
      <x:c r="G15" s="7"/>
    </x:row>
    <x:row r="16" spans="1:7">
      <x:c r="A16" s="13">
        <x:v>44565</x:v>
      </x:c>
      <x:c r="B16" s="12" t="s">
        <x:v>1014</x:v>
      </x:c>
      <x:c r="C16" s="12" t="s">
        <x:v>3405</x:v>
      </x:c>
      <x:c r="D16" s="12" t="s">
        <x:v>231</x:v>
      </x:c>
      <x:c r="E16" s="12">
        <x:v>37.570159400000001</x:v>
      </x:c>
      <x:c r="F16" s="12">
        <x:v>127.05028950000001</x:v>
      </x:c>
      <x:c r="G16" s="7"/>
    </x:row>
    <x:row r="17" spans="1:7">
      <x:c r="A17" s="13">
        <x:v>44567</x:v>
      </x:c>
      <x:c r="B17" s="12" t="s">
        <x:v>1014</x:v>
      </x:c>
      <x:c r="C17" s="12" t="s">
        <x:v>3470</x:v>
      </x:c>
      <x:c r="D17" s="12" t="s">
        <x:v>1574</x:v>
      </x:c>
      <x:c r="E17" s="12">
        <x:v>37.573759600000002</x:v>
      </x:c>
      <x:c r="F17" s="12">
        <x:v>127.063558</x:v>
      </x:c>
      <x:c r="G17" s="7"/>
    </x:row>
    <x:row r="18" spans="1:7">
      <x:c r="A18" s="13">
        <x:v>44567</x:v>
      </x:c>
      <x:c r="B18" s="12" t="s">
        <x:v>1014</x:v>
      </x:c>
      <x:c r="C18" s="12" t="s">
        <x:v>3447</x:v>
      </x:c>
      <x:c r="D18" s="12" t="s">
        <x:v>231</x:v>
      </x:c>
      <x:c r="E18" s="12">
        <x:v>37.561584400000001</x:v>
      </x:c>
      <x:c r="F18" s="12">
        <x:v>127.0689215</x:v>
      </x:c>
      <x:c r="G18" s="7"/>
    </x:row>
    <x:row r="19" spans="1:7">
      <x:c r="A19" s="13">
        <x:v>44567</x:v>
      </x:c>
      <x:c r="B19" s="12" t="s">
        <x:v>1014</x:v>
      </x:c>
      <x:c r="C19" s="12" t="s">
        <x:v>3445</x:v>
      </x:c>
      <x:c r="D19" s="12" t="s">
        <x:v>231</x:v>
      </x:c>
      <x:c r="E19" s="12">
        <x:v>37.5658411</x:v>
      </x:c>
      <x:c r="F19" s="12">
        <x:v>127.0674489</x:v>
      </x:c>
      <x:c r="G19" s="7"/>
    </x:row>
    <x:row r="20" spans="1:7">
      <x:c r="A20" s="13">
        <x:v>44567</x:v>
      </x:c>
      <x:c r="B20" s="12" t="s">
        <x:v>1014</x:v>
      </x:c>
      <x:c r="C20" s="12" t="s">
        <x:v>3453</x:v>
      </x:c>
      <x:c r="D20" s="12" t="s">
        <x:v>231</x:v>
      </x:c>
      <x:c r="E20" s="12">
        <x:v>37.571621999999998</x:v>
      </x:c>
      <x:c r="F20" s="12">
        <x:v>127.0702271</x:v>
      </x:c>
      <x:c r="G20" s="7"/>
    </x:row>
    <x:row r="21" spans="1:7">
      <x:c r="A21" s="13">
        <x:v>44567</x:v>
      </x:c>
      <x:c r="B21" s="12" t="s">
        <x:v>1014</x:v>
      </x:c>
      <x:c r="C21" s="12" t="s">
        <x:v>3437</x:v>
      </x:c>
      <x:c r="D21" s="12" t="s">
        <x:v>231</x:v>
      </x:c>
      <x:c r="E21" s="12">
        <x:v>37.565863999999998</x:v>
      </x:c>
      <x:c r="F21" s="12">
        <x:v>127.0646266</x:v>
      </x:c>
      <x:c r="G21" s="7"/>
    </x:row>
    <x:row r="22" spans="1:7">
      <x:c r="A22" s="13">
        <x:v>44567</x:v>
      </x:c>
      <x:c r="B22" s="12" t="s">
        <x:v>1014</x:v>
      </x:c>
      <x:c r="C22" s="12" t="s">
        <x:v>3440</x:v>
      </x:c>
      <x:c r="D22" s="12" t="s">
        <x:v>231</x:v>
      </x:c>
      <x:c r="E22" s="12">
        <x:v>37.570548299999999</x:v>
      </x:c>
      <x:c r="F22" s="12">
        <x:v>127.05344650000001</x:v>
      </x:c>
      <x:c r="G22" s="7"/>
    </x:row>
    <x:row r="23" spans="1:7">
      <x:c r="A23" s="13">
        <x:v>44567</x:v>
      </x:c>
      <x:c r="B23" s="12" t="s">
        <x:v>1014</x:v>
      </x:c>
      <x:c r="C23" s="12" t="s">
        <x:v>3435</x:v>
      </x:c>
      <x:c r="D23" s="12" t="s">
        <x:v>1574</x:v>
      </x:c>
      <x:c r="E23" s="12">
        <x:v>37.574786699999997</x:v>
      </x:c>
      <x:c r="F23" s="12">
        <x:v>127.07304329999999</x:v>
      </x:c>
      <x:c r="G23" s="7"/>
    </x:row>
    <x:row r="24" spans="1:7">
      <x:c r="A24" s="13">
        <x:v>44567</x:v>
      </x:c>
      <x:c r="B24" s="12" t="s">
        <x:v>1014</x:v>
      </x:c>
      <x:c r="C24" s="12" t="s">
        <x:v>3432</x:v>
      </x:c>
      <x:c r="D24" s="12" t="s">
        <x:v>1574</x:v>
      </x:c>
      <x:c r="E24" s="12">
        <x:v>37.572659000000002</x:v>
      </x:c>
      <x:c r="F24" s="12">
        <x:v>127.0677142</x:v>
      </x:c>
      <x:c r="G24" s="7"/>
    </x:row>
    <x:row r="25" spans="1:7">
      <x:c r="A25" s="13">
        <x:v>44567</x:v>
      </x:c>
      <x:c r="B25" s="12" t="s">
        <x:v>1014</x:v>
      </x:c>
      <x:c r="C25" s="12" t="s">
        <x:v>3454</x:v>
      </x:c>
      <x:c r="D25" s="12" t="s">
        <x:v>1574</x:v>
      </x:c>
      <x:c r="E25" s="12">
        <x:v>37.572732700000003</x:v>
      </x:c>
      <x:c r="F25" s="12">
        <x:v>127.0669968</x:v>
      </x:c>
      <x:c r="G25" s="7"/>
    </x:row>
    <x:row r="26" spans="1:7">
      <x:c r="A26" s="13">
        <x:v>44567</x:v>
      </x:c>
      <x:c r="B26" s="12" t="s">
        <x:v>1014</x:v>
      </x:c>
      <x:c r="C26" s="12" t="s">
        <x:v>1111</x:v>
      </x:c>
      <x:c r="D26" s="12" t="s">
        <x:v>231</x:v>
      </x:c>
      <x:c r="E26" s="12">
        <x:v>37.573715499999999</x:v>
      </x:c>
      <x:c r="F26" s="12">
        <x:v>127.0704149</x:v>
      </x:c>
      <x:c r="G26" s="7"/>
    </x:row>
    <x:row r="27" spans="1:7">
      <x:c r="A27" s="13">
        <x:v>44567</x:v>
      </x:c>
      <x:c r="B27" s="12" t="s">
        <x:v>1014</x:v>
      </x:c>
      <x:c r="C27" s="12" t="s">
        <x:v>3418</x:v>
      </x:c>
      <x:c r="D27" s="12" t="s">
        <x:v>231</x:v>
      </x:c>
      <x:c r="E27" s="12">
        <x:v>37.579769300000002</x:v>
      </x:c>
      <x:c r="F27" s="12">
        <x:v>127.0705044</x:v>
      </x:c>
      <x:c r="G27" s="7"/>
    </x:row>
    <x:row r="28" spans="1:7">
      <x:c r="A28" s="13">
        <x:v>44567</x:v>
      </x:c>
      <x:c r="B28" s="12" t="s">
        <x:v>1014</x:v>
      </x:c>
      <x:c r="C28" s="12" t="s">
        <x:v>3443</x:v>
      </x:c>
      <x:c r="D28" s="12" t="s">
        <x:v>231</x:v>
      </x:c>
      <x:c r="E28" s="12">
        <x:v>37.579555200000001</x:v>
      </x:c>
      <x:c r="F28" s="12">
        <x:v>127.0704727</x:v>
      </x:c>
      <x:c r="G28" s="7"/>
    </x:row>
    <x:row r="29" spans="1:7">
      <x:c r="A29" s="13">
        <x:v>44571</x:v>
      </x:c>
      <x:c r="B29" s="12" t="s">
        <x:v>1014</x:v>
      </x:c>
      <x:c r="C29" s="12" t="s">
        <x:v>3426</x:v>
      </x:c>
      <x:c r="D29" s="12" t="s">
        <x:v>231</x:v>
      </x:c>
      <x:c r="E29" s="12">
        <x:v>37.580157399999997</x:v>
      </x:c>
      <x:c r="F29" s="12">
        <x:v>127.0479021</x:v>
      </x:c>
      <x:c r="G29" s="7"/>
    </x:row>
    <x:row r="30" spans="1:7">
      <x:c r="A30" s="13">
        <x:v>44571</x:v>
      </x:c>
      <x:c r="B30" s="12" t="s">
        <x:v>1014</x:v>
      </x:c>
      <x:c r="C30" s="12" t="s">
        <x:v>3397</x:v>
      </x:c>
      <x:c r="D30" s="12" t="s">
        <x:v>231</x:v>
      </x:c>
      <x:c r="E30" s="12">
        <x:v>37.570369300000003</x:v>
      </x:c>
      <x:c r="F30" s="12">
        <x:v>127.05231550000001</x:v>
      </x:c>
      <x:c r="G30" s="7"/>
    </x:row>
    <x:row r="31" spans="1:7">
      <x:c r="A31" s="13">
        <x:v>44571</x:v>
      </x:c>
      <x:c r="B31" s="12" t="s">
        <x:v>1014</x:v>
      </x:c>
      <x:c r="C31" s="12" t="s">
        <x:v>3457</x:v>
      </x:c>
      <x:c r="D31" s="12" t="s">
        <x:v>231</x:v>
      </x:c>
      <x:c r="E31" s="12">
        <x:v>37.573103099999997</x:v>
      </x:c>
      <x:c r="F31" s="12">
        <x:v>127.07278530000001</x:v>
      </x:c>
      <x:c r="G31" s="7"/>
    </x:row>
    <x:row r="32" spans="1:7">
      <x:c r="A32" s="13">
        <x:v>44571</x:v>
      </x:c>
      <x:c r="B32" s="12" t="s">
        <x:v>1014</x:v>
      </x:c>
      <x:c r="C32" s="12" t="s">
        <x:v>3431</x:v>
      </x:c>
      <x:c r="D32" s="12" t="s">
        <x:v>231</x:v>
      </x:c>
      <x:c r="E32" s="12">
        <x:v>37.576989699999999</x:v>
      </x:c>
      <x:c r="F32" s="12">
        <x:v>127.04918670000001</x:v>
      </x:c>
      <x:c r="G32" s="7"/>
    </x:row>
    <x:row r="33" spans="1:7">
      <x:c r="A33" s="13">
        <x:v>44571</x:v>
      </x:c>
      <x:c r="B33" s="12" t="s">
        <x:v>1014</x:v>
      </x:c>
      <x:c r="C33" s="12" t="s">
        <x:v>1146</x:v>
      </x:c>
      <x:c r="D33" s="12" t="s">
        <x:v>231</x:v>
      </x:c>
      <x:c r="E33" s="12">
        <x:v>37.572994700000002</x:v>
      </x:c>
      <x:c r="F33" s="12">
        <x:v>127.0550203</x:v>
      </x:c>
      <x:c r="G33" s="7"/>
    </x:row>
    <x:row r="34" spans="1:7">
      <x:c r="A34" s="13">
        <x:v>44571</x:v>
      </x:c>
      <x:c r="B34" s="12" t="s">
        <x:v>1014</x:v>
      </x:c>
      <x:c r="C34" s="12" t="s">
        <x:v>3406</x:v>
      </x:c>
      <x:c r="D34" s="12" t="s">
        <x:v>231</x:v>
      </x:c>
      <x:c r="E34" s="12">
        <x:v>37.5729331</x:v>
      </x:c>
      <x:c r="F34" s="12">
        <x:v>127.05507609999999</x:v>
      </x:c>
      <x:c r="G34" s="7"/>
    </x:row>
    <x:row r="35" spans="1:7">
      <x:c r="A35" s="13">
        <x:v>44571</x:v>
      </x:c>
      <x:c r="B35" s="12" t="s">
        <x:v>1014</x:v>
      </x:c>
      <x:c r="C35" s="12" t="s">
        <x:v>3449</x:v>
      </x:c>
      <x:c r="D35" s="12" t="s">
        <x:v>231</x:v>
      </x:c>
      <x:c r="E35" s="12">
        <x:v>37.573040599999999</x:v>
      </x:c>
      <x:c r="F35" s="12">
        <x:v>127.070351</x:v>
      </x:c>
      <x:c r="G35" s="7"/>
    </x:row>
    <x:row r="36" spans="1:7">
      <x:c r="A36" s="13">
        <x:v>44571</x:v>
      </x:c>
      <x:c r="B36" s="12" t="s">
        <x:v>1014</x:v>
      </x:c>
      <x:c r="C36" s="12" t="s">
        <x:v>3404</x:v>
      </x:c>
      <x:c r="D36" s="12" t="s">
        <x:v>231</x:v>
      </x:c>
      <x:c r="E36" s="12">
        <x:v>37.5701812</x:v>
      </x:c>
      <x:c r="F36" s="12">
        <x:v>127.0722559</x:v>
      </x:c>
      <x:c r="G36" s="7"/>
    </x:row>
    <x:row r="37" spans="1:7">
      <x:c r="A37" s="13">
        <x:v>44571</x:v>
      </x:c>
      <x:c r="B37" s="12" t="s">
        <x:v>1014</x:v>
      </x:c>
      <x:c r="C37" s="12" t="s">
        <x:v>1113</x:v>
      </x:c>
      <x:c r="D37" s="12" t="s">
        <x:v>231</x:v>
      </x:c>
      <x:c r="E37" s="12">
        <x:v>37.569725300000002</x:v>
      </x:c>
      <x:c r="F37" s="12">
        <x:v>127.07460639999999</x:v>
      </x:c>
      <x:c r="G37" s="7"/>
    </x:row>
    <x:row r="38" spans="1:7">
      <x:c r="A38" s="13">
        <x:v>44571</x:v>
      </x:c>
      <x:c r="B38" s="12" t="s">
        <x:v>1014</x:v>
      </x:c>
      <x:c r="C38" s="12" t="s">
        <x:v>3429</x:v>
      </x:c>
      <x:c r="D38" s="12" t="s">
        <x:v>231</x:v>
      </x:c>
      <x:c r="E38" s="12">
        <x:v>37.565652499999999</x:v>
      </x:c>
      <x:c r="F38" s="12">
        <x:v>127.0702696</x:v>
      </x:c>
      <x:c r="G38" s="7"/>
    </x:row>
    <x:row r="39" spans="1:7">
      <x:c r="A39" s="13">
        <x:v>44571</x:v>
      </x:c>
      <x:c r="B39" s="12" t="s">
        <x:v>1014</x:v>
      </x:c>
      <x:c r="C39" s="12" t="s">
        <x:v>3465</x:v>
      </x:c>
      <x:c r="D39" s="12" t="s">
        <x:v>1574</x:v>
      </x:c>
      <x:c r="E39" s="12">
        <x:v>37.567521300000003</x:v>
      </x:c>
      <x:c r="F39" s="12">
        <x:v>127.06270379999999</x:v>
      </x:c>
      <x:c r="G39" s="7"/>
    </x:row>
    <x:row r="40" spans="1:7">
      <x:c r="A40" s="13">
        <x:v>44571</x:v>
      </x:c>
      <x:c r="B40" s="12" t="s">
        <x:v>1014</x:v>
      </x:c>
      <x:c r="C40" s="12" t="s">
        <x:v>1112</x:v>
      </x:c>
      <x:c r="D40" s="12" t="s">
        <x:v>1574</x:v>
      </x:c>
      <x:c r="E40" s="12">
        <x:v>37.570509999999999</x:v>
      </x:c>
      <x:c r="F40" s="12">
        <x:v>127.0647998</x:v>
      </x:c>
      <x:c r="G40" s="7"/>
    </x:row>
    <x:row r="41" spans="1:7">
      <x:c r="A41" s="13">
        <x:v>44572</x:v>
      </x:c>
      <x:c r="B41" s="12" t="s">
        <x:v>1014</x:v>
      </x:c>
      <x:c r="C41" s="12" t="s">
        <x:v>3422</x:v>
      </x:c>
      <x:c r="D41" s="12" t="s">
        <x:v>231</x:v>
      </x:c>
      <x:c r="E41" s="12">
        <x:v>37.574041600000001</x:v>
      </x:c>
      <x:c r="F41" s="12">
        <x:v>127.05683620000001</x:v>
      </x:c>
      <x:c r="G41" s="7"/>
    </x:row>
    <x:row r="42" spans="1:7">
      <x:c r="A42" s="13">
        <x:v>44573</x:v>
      </x:c>
      <x:c r="B42" s="12" t="s">
        <x:v>1014</x:v>
      </x:c>
      <x:c r="C42" s="12" t="s">
        <x:v>938</x:v>
      </x:c>
      <x:c r="D42" s="12" t="s">
        <x:v>231</x:v>
      </x:c>
      <x:c r="E42" s="12">
        <x:v>37.5809438</x:v>
      </x:c>
      <x:c r="F42" s="12">
        <x:v>127.0610762</x:v>
      </x:c>
      <x:c r="G42" s="7"/>
    </x:row>
    <x:row r="43" spans="1:7">
      <x:c r="A43" s="13">
        <x:v>44573</x:v>
      </x:c>
      <x:c r="B43" s="12" t="s">
        <x:v>1014</x:v>
      </x:c>
      <x:c r="C43" s="12" t="s">
        <x:v>3435</x:v>
      </x:c>
      <x:c r="D43" s="12" t="s">
        <x:v>231</x:v>
      </x:c>
      <x:c r="E43" s="12">
        <x:v>37.574786699999997</x:v>
      </x:c>
      <x:c r="F43" s="12">
        <x:v>127.07304329999999</x:v>
      </x:c>
      <x:c r="G43" s="7"/>
    </x:row>
    <x:row r="44" spans="1:7">
      <x:c r="A44" s="13">
        <x:v>44573</x:v>
      </x:c>
      <x:c r="B44" s="12" t="s">
        <x:v>1014</x:v>
      </x:c>
      <x:c r="C44" s="12" t="s">
        <x:v>3583</x:v>
      </x:c>
      <x:c r="D44" s="12" t="s">
        <x:v>231</x:v>
      </x:c>
      <x:c r="E44" s="12">
        <x:v>37.576216000000002</x:v>
      </x:c>
      <x:c r="F44" s="12">
        <x:v>127.0484898</x:v>
      </x:c>
      <x:c r="G44" s="7"/>
    </x:row>
    <x:row r="45" spans="1:7">
      <x:c r="A45" s="13">
        <x:v>44573</x:v>
      </x:c>
      <x:c r="B45" s="12" t="s">
        <x:v>1014</x:v>
      </x:c>
      <x:c r="C45" s="12" t="s">
        <x:v>2932</x:v>
      </x:c>
      <x:c r="D45" s="12" t="s">
        <x:v>1583</x:v>
      </x:c>
      <x:c r="E45" s="12">
        <x:v>37.575513299999997</x:v>
      </x:c>
      <x:c r="F45" s="12">
        <x:v>127.048772</x:v>
      </x:c>
      <x:c r="G45" s="7"/>
    </x:row>
    <x:row r="46" spans="1:7">
      <x:c r="A46" s="13">
        <x:v>44573</x:v>
      </x:c>
      <x:c r="B46" s="12" t="s">
        <x:v>1014</x:v>
      </x:c>
      <x:c r="C46" s="12" t="s">
        <x:v>217</x:v>
      </x:c>
      <x:c r="D46" s="12" t="s">
        <x:v>1583</x:v>
      </x:c>
      <x:c r="E46" s="12">
        <x:v>37.575256699999997</x:v>
      </x:c>
      <x:c r="F46" s="12">
        <x:v>127.047466</x:v>
      </x:c>
      <x:c r="G46" s="7"/>
    </x:row>
    <x:row r="47" spans="1:7">
      <x:c r="A47" s="13">
        <x:v>44573</x:v>
      </x:c>
      <x:c r="B47" s="12" t="s">
        <x:v>1014</x:v>
      </x:c>
      <x:c r="C47" s="12" t="s">
        <x:v>3591</x:v>
      </x:c>
      <x:c r="D47" s="12" t="s">
        <x:v>231</x:v>
      </x:c>
      <x:c r="E47" s="12">
        <x:v>37.5714027</x:v>
      </x:c>
      <x:c r="F47" s="12">
        <x:v>127.0700793</x:v>
      </x:c>
      <x:c r="G47" s="7"/>
    </x:row>
    <x:row r="48" spans="1:7">
      <x:c r="A48" s="13">
        <x:v>44573</x:v>
      </x:c>
      <x:c r="B48" s="12" t="s">
        <x:v>1014</x:v>
      </x:c>
      <x:c r="C48" s="12" t="s">
        <x:v>3449</x:v>
      </x:c>
      <x:c r="D48" s="12" t="s">
        <x:v>231</x:v>
      </x:c>
      <x:c r="E48" s="12">
        <x:v>37.573040599999999</x:v>
      </x:c>
      <x:c r="F48" s="12">
        <x:v>127.070351</x:v>
      </x:c>
      <x:c r="G48" s="7"/>
    </x:row>
    <x:row r="49" spans="1:7">
      <x:c r="A49" s="13">
        <x:v>44573</x:v>
      </x:c>
      <x:c r="B49" s="12" t="s">
        <x:v>1014</x:v>
      </x:c>
      <x:c r="C49" s="12" t="s">
        <x:v>3428</x:v>
      </x:c>
      <x:c r="D49" s="12" t="s">
        <x:v>231</x:v>
      </x:c>
      <x:c r="E49" s="12">
        <x:v>37.561940100000001</x:v>
      </x:c>
      <x:c r="F49" s="12">
        <x:v>127.06666850000001</x:v>
      </x:c>
      <x:c r="G49" s="7"/>
    </x:row>
    <x:row r="50" spans="1:7">
      <x:c r="A50" s="13">
        <x:v>44573</x:v>
      </x:c>
      <x:c r="B50" s="12" t="s">
        <x:v>1014</x:v>
      </x:c>
      <x:c r="C50" s="12" t="s">
        <x:v>3502</x:v>
      </x:c>
      <x:c r="D50" s="12" t="s">
        <x:v>231</x:v>
      </x:c>
      <x:c r="E50" s="12">
        <x:v>37.5618488</x:v>
      </x:c>
      <x:c r="F50" s="12">
        <x:v>127.0654294</x:v>
      </x:c>
      <x:c r="G50" s="7"/>
    </x:row>
    <x:row r="51" spans="1:7">
      <x:c r="A51" s="13">
        <x:v>44575</x:v>
      </x:c>
      <x:c r="B51" s="12" t="s">
        <x:v>1014</x:v>
      </x:c>
      <x:c r="C51" s="12" t="s">
        <x:v>3664</x:v>
      </x:c>
      <x:c r="D51" s="12" t="s">
        <x:v>231</x:v>
      </x:c>
      <x:c r="E51" s="12">
        <x:v>37.580824900000003</x:v>
      </x:c>
      <x:c r="F51" s="12">
        <x:v>127.07088469999999</x:v>
      </x:c>
      <x:c r="G51" s="7"/>
    </x:row>
    <x:row r="52" spans="1:7">
      <x:c r="A52" s="13">
        <x:v>44575</x:v>
      </x:c>
      <x:c r="B52" s="12" t="s">
        <x:v>1014</x:v>
      </x:c>
      <x:c r="C52" s="12" t="s">
        <x:v>3449</x:v>
      </x:c>
      <x:c r="D52" s="12" t="s">
        <x:v>231</x:v>
      </x:c>
      <x:c r="E52" s="12">
        <x:v>37.573040599999999</x:v>
      </x:c>
      <x:c r="F52" s="12">
        <x:v>127.070351</x:v>
      </x:c>
      <x:c r="G52" s="7"/>
    </x:row>
    <x:row r="53" spans="1:7">
      <x:c r="A53" s="13">
        <x:v>44575</x:v>
      </x:c>
      <x:c r="B53" s="12" t="s">
        <x:v>1014</x:v>
      </x:c>
      <x:c r="C53" s="12" t="s">
        <x:v>3637</x:v>
      </x:c>
      <x:c r="D53" s="12" t="s">
        <x:v>231</x:v>
      </x:c>
      <x:c r="E53" s="12">
        <x:v>37.587782699999998</x:v>
      </x:c>
      <x:c r="F53" s="12">
        <x:v>127.0389497</x:v>
      </x:c>
      <x:c r="G53" s="7"/>
    </x:row>
    <x:row r="54" spans="1:7">
      <x:c r="A54" s="13">
        <x:v>44575</x:v>
      </x:c>
      <x:c r="B54" s="12" t="s">
        <x:v>1014</x:v>
      </x:c>
      <x:c r="C54" s="12" t="s">
        <x:v>3378</x:v>
      </x:c>
      <x:c r="D54" s="12" t="s">
        <x:v>231</x:v>
      </x:c>
      <x:c r="E54" s="12">
        <x:v>37.598525700000003</x:v>
      </x:c>
      <x:c r="F54" s="12">
        <x:v>127.06633290000001</x:v>
      </x:c>
      <x:c r="G54" s="7"/>
    </x:row>
    <x:row r="55" spans="1:7">
      <x:c r="A55" s="13">
        <x:v>44575</x:v>
      </x:c>
      <x:c r="B55" s="12" t="s">
        <x:v>1014</x:v>
      </x:c>
      <x:c r="C55" s="12" t="s">
        <x:v>961</x:v>
      </x:c>
      <x:c r="D55" s="12" t="s">
        <x:v>231</x:v>
      </x:c>
      <x:c r="E55" s="12">
        <x:v>37.575438699999999</x:v>
      </x:c>
      <x:c r="F55" s="12">
        <x:v>127.0384023</x:v>
      </x:c>
      <x:c r="G55" s="7"/>
    </x:row>
    <x:row r="56" spans="1:7">
      <x:c r="A56" s="13">
        <x:v>44575</x:v>
      </x:c>
      <x:c r="B56" s="12" t="s">
        <x:v>1014</x:v>
      </x:c>
      <x:c r="C56" s="12" t="s">
        <x:v>3005</x:v>
      </x:c>
      <x:c r="D56" s="12" t="s">
        <x:v>231</x:v>
      </x:c>
      <x:c r="E56" s="12">
        <x:v>37.579238599999996</x:v>
      </x:c>
      <x:c r="F56" s="12">
        <x:v>127.0413569</x:v>
      </x:c>
      <x:c r="G56" s="7"/>
    </x:row>
    <x:row r="57" spans="1:7">
      <x:c r="A57" s="13">
        <x:v>44575</x:v>
      </x:c>
      <x:c r="B57" s="12" t="s">
        <x:v>1014</x:v>
      </x:c>
      <x:c r="C57" s="12" t="s">
        <x:v>3419</x:v>
      </x:c>
      <x:c r="D57" s="12" t="s">
        <x:v>231</x:v>
      </x:c>
      <x:c r="E57" s="12">
        <x:v>37.573822799999903</x:v>
      </x:c>
      <x:c r="F57" s="12">
        <x:v>127.0711501</x:v>
      </x:c>
      <x:c r="G57" s="7"/>
    </x:row>
    <x:row r="58" spans="1:7">
      <x:c r="A58" s="13">
        <x:v>44575</x:v>
      </x:c>
      <x:c r="B58" s="12" t="s">
        <x:v>1014</x:v>
      </x:c>
      <x:c r="C58" s="12" t="s">
        <x:v>3575</x:v>
      </x:c>
      <x:c r="D58" s="12" t="s">
        <x:v>231</x:v>
      </x:c>
      <x:c r="E58" s="12">
        <x:v>37.571901099999998</x:v>
      </x:c>
      <x:c r="F58" s="12">
        <x:v>127.0707235</x:v>
      </x:c>
      <x:c r="G58" s="7"/>
    </x:row>
    <x:row r="59" spans="1:7">
      <x:c r="A59" s="13">
        <x:v>44575</x:v>
      </x:c>
      <x:c r="B59" s="12" t="s">
        <x:v>1014</x:v>
      </x:c>
      <x:c r="C59" s="12" t="s">
        <x:v>3429</x:v>
      </x:c>
      <x:c r="D59" s="12" t="s">
        <x:v>231</x:v>
      </x:c>
      <x:c r="E59" s="12">
        <x:v>37.565652499999999</x:v>
      </x:c>
      <x:c r="F59" s="12">
        <x:v>127.0702696</x:v>
      </x:c>
      <x:c r="G59" s="7"/>
    </x:row>
    <x:row r="60" spans="1:7">
      <x:c r="A60" s="13">
        <x:v>44579</x:v>
      </x:c>
      <x:c r="B60" s="12" t="s">
        <x:v>1014</x:v>
      </x:c>
      <x:c r="C60" s="12" t="s">
        <x:v>3501</x:v>
      </x:c>
      <x:c r="D60" s="12" t="s">
        <x:v>231</x:v>
      </x:c>
      <x:c r="E60" s="12">
        <x:v>37.589950199999997</x:v>
      </x:c>
      <x:c r="F60" s="12">
        <x:v>127.05677</x:v>
      </x:c>
      <x:c r="G60" s="7"/>
    </x:row>
    <x:row r="61" spans="1:7">
      <x:c r="A61" s="13">
        <x:v>44579</x:v>
      </x:c>
      <x:c r="B61" s="12" t="s">
        <x:v>1014</x:v>
      </x:c>
      <x:c r="C61" s="12" t="s">
        <x:v>1582</x:v>
      </x:c>
      <x:c r="D61" s="12" t="s">
        <x:v>231</x:v>
      </x:c>
      <x:c r="E61" s="12">
        <x:v>37.571019499999998</x:v>
      </x:c>
      <x:c r="F61" s="12">
        <x:v>127.0566992</x:v>
      </x:c>
      <x:c r="G61" s="7"/>
    </x:row>
    <x:row r="62" spans="1:7">
      <x:c r="A62" s="13">
        <x:v>44579</x:v>
      </x:c>
      <x:c r="B62" s="12" t="s">
        <x:v>1014</x:v>
      </x:c>
      <x:c r="C62" s="12" t="s">
        <x:v>3604</x:v>
      </x:c>
      <x:c r="D62" s="12" t="s">
        <x:v>231</x:v>
      </x:c>
      <x:c r="E62" s="12">
        <x:v>37.575673199999997</x:v>
      </x:c>
      <x:c r="F62" s="12">
        <x:v>127.0560878</x:v>
      </x:c>
      <x:c r="G62" s="7"/>
    </x:row>
    <x:row r="63" spans="1:7">
      <x:c r="A63" s="13">
        <x:v>44579</x:v>
      </x:c>
      <x:c r="B63" s="12" t="s">
        <x:v>1014</x:v>
      </x:c>
      <x:c r="C63" s="12" t="s">
        <x:v>3664</x:v>
      </x:c>
      <x:c r="D63" s="12" t="s">
        <x:v>231</x:v>
      </x:c>
      <x:c r="E63" s="12">
        <x:v>37.580824900000003</x:v>
      </x:c>
      <x:c r="F63" s="12">
        <x:v>127.07088469999999</x:v>
      </x:c>
      <x:c r="G63" s="7"/>
    </x:row>
    <x:row r="64" spans="1:7">
      <x:c r="A64" s="13">
        <x:v>44579</x:v>
      </x:c>
      <x:c r="B64" s="12" t="s">
        <x:v>1014</x:v>
      </x:c>
      <x:c r="C64" s="12" t="s">
        <x:v>3472</x:v>
      </x:c>
      <x:c r="D64" s="12" t="s">
        <x:v>231</x:v>
      </x:c>
      <x:c r="E64" s="12">
        <x:v>37.577781899999998</x:v>
      </x:c>
      <x:c r="F64" s="12">
        <x:v>127.0741541</x:v>
      </x:c>
      <x:c r="G64" s="7"/>
    </x:row>
    <x:row r="65" spans="1:7">
      <x:c r="A65" s="13">
        <x:v>44579</x:v>
      </x:c>
      <x:c r="B65" s="12" t="s">
        <x:v>1014</x:v>
      </x:c>
      <x:c r="C65" s="12" t="s">
        <x:v>3654</x:v>
      </x:c>
      <x:c r="D65" s="12" t="s">
        <x:v>231</x:v>
      </x:c>
      <x:c r="E65" s="12">
        <x:v>37.571302899999999</x:v>
      </x:c>
      <x:c r="F65" s="12">
        <x:v>127.070438</x:v>
      </x:c>
      <x:c r="G65" s="7"/>
    </x:row>
    <x:row r="66" spans="1:7">
      <x:c r="A66" s="13">
        <x:v>44579</x:v>
      </x:c>
      <x:c r="B66" s="12" t="s">
        <x:v>1014</x:v>
      </x:c>
      <x:c r="C66" s="12" t="s">
        <x:v>3581</x:v>
      </x:c>
      <x:c r="D66" s="12" t="s">
        <x:v>231</x:v>
      </x:c>
      <x:c r="E66" s="12">
        <x:v>37.569580100000003</x:v>
      </x:c>
      <x:c r="F66" s="12">
        <x:v>127.0690323</x:v>
      </x:c>
      <x:c r="G66" s="7"/>
    </x:row>
    <x:row r="67" spans="1:7">
      <x:c r="A67" s="13">
        <x:v>44581</x:v>
      </x:c>
      <x:c r="B67" s="12" t="s">
        <x:v>1014</x:v>
      </x:c>
      <x:c r="C67" s="12" t="s">
        <x:v>3368</x:v>
      </x:c>
      <x:c r="D67" s="12" t="s">
        <x:v>231</x:v>
      </x:c>
      <x:c r="E67" s="12">
        <x:v>37.571232199999997</x:v>
      </x:c>
      <x:c r="F67" s="12">
        <x:v>127.0748274</x:v>
      </x:c>
      <x:c r="G67" s="7"/>
    </x:row>
    <x:row r="68" spans="1:7">
      <x:c r="A68" s="13">
        <x:v>44581</x:v>
      </x:c>
      <x:c r="B68" s="12" t="s">
        <x:v>1014</x:v>
      </x:c>
      <x:c r="C68" s="12" t="s">
        <x:v>1121</x:v>
      </x:c>
      <x:c r="D68" s="12" t="s">
        <x:v>231</x:v>
      </x:c>
      <x:c r="E68" s="12">
        <x:v>37.574696899999999</x:v>
      </x:c>
      <x:c r="F68" s="12">
        <x:v>127.0730748</x:v>
      </x:c>
      <x:c r="G68" s="7"/>
    </x:row>
    <x:row r="69" spans="1:7">
      <x:c r="A69" s="13">
        <x:v>44581</x:v>
      </x:c>
      <x:c r="B69" s="12" t="s">
        <x:v>1014</x:v>
      </x:c>
      <x:c r="C69" s="12" t="s">
        <x:v>3472</x:v>
      </x:c>
      <x:c r="D69" s="12" t="s">
        <x:v>3949</x:v>
      </x:c>
      <x:c r="E69" s="12">
        <x:v>37.577781899999998</x:v>
      </x:c>
      <x:c r="F69" s="12">
        <x:v>127.0741541</x:v>
      </x:c>
      <x:c r="G69" s="7"/>
    </x:row>
    <x:row r="70" spans="1:7">
      <x:c r="A70" s="13">
        <x:v>44581</x:v>
      </x:c>
      <x:c r="B70" s="12" t="s">
        <x:v>1014</x:v>
      </x:c>
      <x:c r="C70" s="12" t="s">
        <x:v>3600</x:v>
      </x:c>
      <x:c r="D70" s="12" t="s">
        <x:v>1574</x:v>
      </x:c>
      <x:c r="E70" s="12">
        <x:v>37.5768627</x:v>
      </x:c>
      <x:c r="F70" s="12">
        <x:v>127.0721674</x:v>
      </x:c>
      <x:c r="G70" s="7"/>
    </x:row>
    <x:row r="71" spans="1:7">
      <x:c r="A71" s="13">
        <x:v>44581</x:v>
      </x:c>
      <x:c r="B71" s="12" t="s">
        <x:v>1014</x:v>
      </x:c>
      <x:c r="C71" s="12" t="s">
        <x:v>3484</x:v>
      </x:c>
      <x:c r="D71" s="12" t="s">
        <x:v>231</x:v>
      </x:c>
      <x:c r="E71" s="12">
        <x:v>37.573011100000002</x:v>
      </x:c>
      <x:c r="F71" s="12">
        <x:v>127.07049619999999</x:v>
      </x:c>
      <x:c r="G71" s="7"/>
    </x:row>
    <x:row r="72" spans="1:7">
      <x:c r="A72" s="13">
        <x:v>44581</x:v>
      </x:c>
      <x:c r="B72" s="12" t="s">
        <x:v>1014</x:v>
      </x:c>
      <x:c r="C72" s="12" t="s">
        <x:v>3583</x:v>
      </x:c>
      <x:c r="D72" s="12" t="s">
        <x:v>231</x:v>
      </x:c>
      <x:c r="E72" s="12">
        <x:v>37.576216000000002</x:v>
      </x:c>
      <x:c r="F72" s="12">
        <x:v>127.0484898</x:v>
      </x:c>
      <x:c r="G72" s="7"/>
    </x:row>
    <x:row r="73" spans="1:7">
      <x:c r="A73" s="13">
        <x:v>44581</x:v>
      </x:c>
      <x:c r="B73" s="12" t="s">
        <x:v>1014</x:v>
      </x:c>
      <x:c r="C73" s="12" t="s">
        <x:v>217</x:v>
      </x:c>
      <x:c r="D73" s="12" t="s">
        <x:v>1574</x:v>
      </x:c>
      <x:c r="E73" s="12">
        <x:v>37.575256699999997</x:v>
      </x:c>
      <x:c r="F73" s="12">
        <x:v>127.047466</x:v>
      </x:c>
      <x:c r="G73" s="7"/>
    </x:row>
    <x:row r="74" spans="1:7">
      <x:c r="A74" s="13">
        <x:v>44581</x:v>
      </x:c>
      <x:c r="B74" s="12" t="s">
        <x:v>1014</x:v>
      </x:c>
      <x:c r="C74" s="12" t="s">
        <x:v>3654</x:v>
      </x:c>
      <x:c r="D74" s="12" t="s">
        <x:v>231</x:v>
      </x:c>
      <x:c r="E74" s="12">
        <x:v>37.571302899999999</x:v>
      </x:c>
      <x:c r="F74" s="12">
        <x:v>127.070438</x:v>
      </x:c>
      <x:c r="G74" s="7"/>
    </x:row>
    <x:row r="75" spans="1:7">
      <x:c r="A75" s="13">
        <x:v>44581</x:v>
      </x:c>
      <x:c r="B75" s="12" t="s">
        <x:v>1014</x:v>
      </x:c>
      <x:c r="C75" s="12" t="s">
        <x:v>3486</x:v>
      </x:c>
      <x:c r="D75" s="12" t="s">
        <x:v>231</x:v>
      </x:c>
      <x:c r="E75" s="12">
        <x:v>37.571067499999998</x:v>
      </x:c>
      <x:c r="F75" s="12">
        <x:v>127.0692897</x:v>
      </x:c>
      <x:c r="G75" s="7"/>
    </x:row>
    <x:row r="76" spans="1:7">
      <x:c r="A76" s="13">
        <x:v>44581</x:v>
      </x:c>
      <x:c r="B76" s="12" t="s">
        <x:v>1014</x:v>
      </x:c>
      <x:c r="C76" s="12" t="s">
        <x:v>3428</x:v>
      </x:c>
      <x:c r="D76" s="12" t="s">
        <x:v>231</x:v>
      </x:c>
      <x:c r="E76" s="12">
        <x:v>37.561940100000001</x:v>
      </x:c>
      <x:c r="F76" s="12">
        <x:v>127.06666850000001</x:v>
      </x:c>
      <x:c r="G76" s="7"/>
    </x:row>
    <x:row r="77" spans="1:7">
      <x:c r="A77" s="13">
        <x:v>44585</x:v>
      </x:c>
      <x:c r="B77" s="12" t="s">
        <x:v>1014</x:v>
      </x:c>
      <x:c r="C77" s="12" t="s">
        <x:v>3449</x:v>
      </x:c>
      <x:c r="D77" s="12" t="s">
        <x:v>231</x:v>
      </x:c>
      <x:c r="E77" s="12">
        <x:v>37.573040599999999</x:v>
      </x:c>
      <x:c r="F77" s="12">
        <x:v>127.070351</x:v>
      </x:c>
      <x:c r="G77" s="7"/>
    </x:row>
    <x:row r="78" spans="1:7">
      <x:c r="A78" s="13">
        <x:v>44585</x:v>
      </x:c>
      <x:c r="B78" s="12" t="s">
        <x:v>1014</x:v>
      </x:c>
      <x:c r="C78" s="12" t="s">
        <x:v>3588</x:v>
      </x:c>
      <x:c r="D78" s="12" t="s">
        <x:v>231</x:v>
      </x:c>
      <x:c r="E78" s="12">
        <x:v>37.5705089</x:v>
      </x:c>
      <x:c r="F78" s="12">
        <x:v>127.07021690000001</x:v>
      </x:c>
      <x:c r="G78" s="7"/>
    </x:row>
    <x:row r="79" spans="1:7">
      <x:c r="A79" s="13">
        <x:v>44585</x:v>
      </x:c>
      <x:c r="B79" s="12" t="s">
        <x:v>1014</x:v>
      </x:c>
      <x:c r="C79" s="12" t="s">
        <x:v>3397</x:v>
      </x:c>
      <x:c r="D79" s="12" t="s">
        <x:v>231</x:v>
      </x:c>
      <x:c r="E79" s="12">
        <x:v>37.570369300000003</x:v>
      </x:c>
      <x:c r="F79" s="12">
        <x:v>127.05231550000001</x:v>
      </x:c>
      <x:c r="G79" s="7"/>
    </x:row>
    <x:row r="80" spans="1:7">
      <x:c r="A80" s="13">
        <x:v>44585</x:v>
      </x:c>
      <x:c r="B80" s="12" t="s">
        <x:v>1014</x:v>
      </x:c>
      <x:c r="C80" s="12" t="s">
        <x:v>1113</x:v>
      </x:c>
      <x:c r="D80" s="12" t="s">
        <x:v>1009</x:v>
      </x:c>
      <x:c r="E80" s="12">
        <x:v>37.569725300000002</x:v>
      </x:c>
      <x:c r="F80" s="12">
        <x:v>127.07460639999999</x:v>
      </x:c>
      <x:c r="G80" s="7"/>
    </x:row>
    <x:row r="81" spans="1:7">
      <x:c r="A81" s="13">
        <x:v>44585</x:v>
      </x:c>
      <x:c r="B81" s="12" t="s">
        <x:v>1014</x:v>
      </x:c>
      <x:c r="C81" s="12" t="s">
        <x:v>3445</x:v>
      </x:c>
      <x:c r="D81" s="12" t="s">
        <x:v>231</x:v>
      </x:c>
      <x:c r="E81" s="12">
        <x:v>37.5658411</x:v>
      </x:c>
      <x:c r="F81" s="12">
        <x:v>127.0674489</x:v>
      </x:c>
      <x:c r="G81" s="7"/>
    </x:row>
    <x:row r="82" spans="1:7">
      <x:c r="A82" s="13">
        <x:v>44585</x:v>
      </x:c>
      <x:c r="B82" s="12" t="s">
        <x:v>1014</x:v>
      </x:c>
      <x:c r="C82" s="12" t="s">
        <x:v>3428</x:v>
      </x:c>
      <x:c r="D82" s="12" t="s">
        <x:v>231</x:v>
      </x:c>
      <x:c r="E82" s="12">
        <x:v>37.561940100000001</x:v>
      </x:c>
      <x:c r="F82" s="12">
        <x:v>127.06666850000001</x:v>
      </x:c>
      <x:c r="G82" s="7"/>
    </x:row>
    <x:row r="83" spans="1:7">
      <x:c r="A83" s="13">
        <x:v>44585</x:v>
      </x:c>
      <x:c r="B83" s="12" t="s">
        <x:v>1014</x:v>
      </x:c>
      <x:c r="C83" s="12" t="s">
        <x:v>3602</x:v>
      </x:c>
      <x:c r="D83" s="12" t="s">
        <x:v>1574</x:v>
      </x:c>
      <x:c r="E83" s="12">
        <x:v>37.588152800000003</x:v>
      </x:c>
      <x:c r="F83" s="12">
        <x:v>127.0682082</x:v>
      </x:c>
      <x:c r="G83" s="7"/>
    </x:row>
    <x:row r="84" spans="1:7">
      <x:c r="A84" s="13">
        <x:v>44585</x:v>
      </x:c>
      <x:c r="B84" s="12" t="s">
        <x:v>1014</x:v>
      </x:c>
      <x:c r="C84" s="12" t="s">
        <x:v>1045</x:v>
      </x:c>
      <x:c r="D84" s="12" t="s">
        <x:v>1574</x:v>
      </x:c>
      <x:c r="E84" s="12">
        <x:v>37.582458500000001</x:v>
      </x:c>
      <x:c r="F84" s="12">
        <x:v>127.0685897</x:v>
      </x:c>
      <x:c r="G84" s="7"/>
    </x:row>
    <x:row r="85" spans="1:7">
      <x:c r="A85" s="13">
        <x:v>44585</x:v>
      </x:c>
      <x:c r="B85" s="12" t="s">
        <x:v>1014</x:v>
      </x:c>
      <x:c r="C85" s="12" t="s">
        <x:v>3670</x:v>
      </x:c>
      <x:c r="D85" s="12" t="s">
        <x:v>231</x:v>
      </x:c>
      <x:c r="E85" s="12">
        <x:v>37.573963900000003</x:v>
      </x:c>
      <x:c r="F85" s="12">
        <x:v>127.0753876</x:v>
      </x:c>
      <x:c r="G85" s="7"/>
    </x:row>
    <x:row r="86" spans="1:7">
      <x:c r="A86" s="13">
        <x:v>44585</x:v>
      </x:c>
      <x:c r="B86" s="12" t="s">
        <x:v>1014</x:v>
      </x:c>
      <x:c r="C86" s="12" t="s">
        <x:v>3472</x:v>
      </x:c>
      <x:c r="D86" s="12" t="s">
        <x:v>3949</x:v>
      </x:c>
      <x:c r="E86" s="12">
        <x:v>37.577781899999998</x:v>
      </x:c>
      <x:c r="F86" s="12">
        <x:v>127.0741541</x:v>
      </x:c>
      <x:c r="G86" s="7"/>
    </x:row>
    <x:row r="87" spans="1:7">
      <x:c r="A87" s="13">
        <x:v>44587</x:v>
      </x:c>
      <x:c r="B87" s="12" t="s">
        <x:v>1014</x:v>
      </x:c>
      <x:c r="C87" s="12" t="s">
        <x:v>3426</x:v>
      </x:c>
      <x:c r="D87" s="12" t="s">
        <x:v>231</x:v>
      </x:c>
      <x:c r="E87" s="12">
        <x:v>37.580157399999997</x:v>
      </x:c>
      <x:c r="F87" s="12">
        <x:v>127.0479021</x:v>
      </x:c>
      <x:c r="G87" s="7"/>
    </x:row>
    <x:row r="88" spans="1:7">
      <x:c r="A88" s="13">
        <x:v>44587</x:v>
      </x:c>
      <x:c r="B88" s="12" t="s">
        <x:v>1014</x:v>
      </x:c>
      <x:c r="C88" s="12" t="s">
        <x:v>3431</x:v>
      </x:c>
      <x:c r="D88" s="12" t="s">
        <x:v>231</x:v>
      </x:c>
      <x:c r="E88" s="12">
        <x:v>37.576989699999999</x:v>
      </x:c>
      <x:c r="F88" s="12">
        <x:v>127.04918670000001</x:v>
      </x:c>
      <x:c r="G88" s="7"/>
    </x:row>
    <x:row r="89" spans="1:7">
      <x:c r="A89" s="13">
        <x:v>44587</x:v>
      </x:c>
      <x:c r="B89" s="12" t="s">
        <x:v>1014</x:v>
      </x:c>
      <x:c r="C89" s="12" t="s">
        <x:v>217</x:v>
      </x:c>
      <x:c r="D89" s="12" t="s">
        <x:v>1574</x:v>
      </x:c>
      <x:c r="E89" s="12">
        <x:v>37.575256699999997</x:v>
      </x:c>
      <x:c r="F89" s="12">
        <x:v>127.047466</x:v>
      </x:c>
      <x:c r="G89" s="7"/>
    </x:row>
    <x:row r="90" spans="1:7">
      <x:c r="A90" s="13">
        <x:v>44587</x:v>
      </x:c>
      <x:c r="B90" s="12" t="s">
        <x:v>1014</x:v>
      </x:c>
      <x:c r="C90" s="12" t="s">
        <x:v>3691</x:v>
      </x:c>
      <x:c r="D90" s="12" t="s">
        <x:v>231</x:v>
      </x:c>
      <x:c r="E90" s="12">
        <x:v>37.565338699999998</x:v>
      </x:c>
      <x:c r="F90" s="12">
        <x:v>127.0611048</x:v>
      </x:c>
      <x:c r="G90" s="7"/>
    </x:row>
    <x:row r="91" spans="1:7">
      <x:c r="A91" s="13">
        <x:v>44587</x:v>
      </x:c>
      <x:c r="B91" s="12" t="s">
        <x:v>1014</x:v>
      </x:c>
      <x:c r="C91" s="12" t="s">
        <x:v>0</x:v>
      </x:c>
      <x:c r="D91" s="12" t="s">
        <x:v>231</x:v>
      </x:c>
      <x:c r="E91" s="12">
        <x:v>37.565296500000002</x:v>
      </x:c>
      <x:c r="F91" s="12">
        <x:v>127.06538329999999</x:v>
      </x:c>
      <x:c r="G91" s="7"/>
    </x:row>
    <x:row r="92" spans="1:7">
      <x:c r="A92" s="13">
        <x:v>44587</x:v>
      </x:c>
      <x:c r="B92" s="12" t="s">
        <x:v>1014</x:v>
      </x:c>
      <x:c r="C92" s="12" t="s">
        <x:v>1111</x:v>
      </x:c>
      <x:c r="D92" s="12" t="s">
        <x:v>231</x:v>
      </x:c>
      <x:c r="E92" s="12">
        <x:v>37.573715499999999</x:v>
      </x:c>
      <x:c r="F92" s="12">
        <x:v>127.0704149</x:v>
      </x:c>
      <x:c r="G92" s="7"/>
    </x:row>
    <x:row r="93" spans="1:7">
      <x:c r="A93" s="13">
        <x:v>44587</x:v>
      </x:c>
      <x:c r="B93" s="12" t="s">
        <x:v>1014</x:v>
      </x:c>
      <x:c r="C93" s="12" t="s">
        <x:v>215</x:v>
      </x:c>
      <x:c r="D93" s="12" t="s">
        <x:v>231</x:v>
      </x:c>
      <x:c r="E93" s="12">
        <x:v>37.574305799999998</x:v>
      </x:c>
      <x:c r="F93" s="12">
        <x:v>127.0705962</x:v>
      </x:c>
      <x:c r="G93" s="7"/>
    </x:row>
    <x:row r="94" spans="1:7">
      <x:c r="A94" s="13">
        <x:v>44587</x:v>
      </x:c>
      <x:c r="B94" s="12" t="s">
        <x:v>1014</x:v>
      </x:c>
      <x:c r="C94" s="12" t="s">
        <x:v>3533</x:v>
      </x:c>
      <x:c r="D94" s="12" t="s">
        <x:v>231</x:v>
      </x:c>
      <x:c r="E94" s="12">
        <x:v>37.571362499999999</x:v>
      </x:c>
      <x:c r="F94" s="12">
        <x:v>127.0727377</x:v>
      </x:c>
      <x:c r="G94" s="7"/>
    </x:row>
    <x:row r="95" spans="1:7">
      <x:c r="A95" s="13">
        <x:v>44587</x:v>
      </x:c>
      <x:c r="B95" s="12" t="s">
        <x:v>1014</x:v>
      </x:c>
      <x:c r="C95" s="12" t="s">
        <x:v>3428</x:v>
      </x:c>
      <x:c r="D95" s="12" t="s">
        <x:v>231</x:v>
      </x:c>
      <x:c r="E95" s="12">
        <x:v>37.561940100000001</x:v>
      </x:c>
      <x:c r="F95" s="12">
        <x:v>127.06666850000001</x:v>
      </x:c>
      <x:c r="G95" s="7"/>
    </x:row>
    <x:row r="96" spans="1:7">
      <x:c r="A96" s="13">
        <x:v>44589</x:v>
      </x:c>
      <x:c r="B96" s="12" t="s">
        <x:v>1014</x:v>
      </x:c>
      <x:c r="C96" s="12" t="s">
        <x:v>3419</x:v>
      </x:c>
      <x:c r="D96" s="12" t="s">
        <x:v>231</x:v>
      </x:c>
      <x:c r="E96" s="12">
        <x:v>37.573822799999903</x:v>
      </x:c>
      <x:c r="F96" s="12">
        <x:v>127.0711501</x:v>
      </x:c>
      <x:c r="G96" s="7"/>
    </x:row>
    <x:row r="97" spans="1:7">
      <x:c r="A97" s="13">
        <x:v>44589</x:v>
      </x:c>
      <x:c r="B97" s="12" t="s">
        <x:v>1014</x:v>
      </x:c>
      <x:c r="C97" s="12" t="s">
        <x:v>1025</x:v>
      </x:c>
      <x:c r="D97" s="12" t="s">
        <x:v>1574</x:v>
      </x:c>
      <x:c r="E97" s="12">
        <x:v>37.581594199999998</x:v>
      </x:c>
      <x:c r="F97" s="12">
        <x:v>127.0684648</x:v>
      </x:c>
      <x:c r="G97" s="7"/>
    </x:row>
    <x:row r="98" spans="1:7">
      <x:c r="A98" s="13">
        <x:v>44589</x:v>
      </x:c>
      <x:c r="B98" s="12" t="s">
        <x:v>1014</x:v>
      </x:c>
      <x:c r="C98" s="12" t="s">
        <x:v>3506</x:v>
      </x:c>
      <x:c r="D98" s="12" t="s">
        <x:v>231</x:v>
      </x:c>
      <x:c r="E98" s="12">
        <x:v>37.582154600000003</x:v>
      </x:c>
      <x:c r="F98" s="12">
        <x:v>127.0692689</x:v>
      </x:c>
      <x:c r="G98" s="7"/>
    </x:row>
    <x:row r="99" spans="1:7">
      <x:c r="A99" s="13">
        <x:v>44589</x:v>
      </x:c>
      <x:c r="B99" s="12" t="s">
        <x:v>1014</x:v>
      </x:c>
      <x:c r="C99" s="12" t="s">
        <x:v>3428</x:v>
      </x:c>
      <x:c r="D99" s="12" t="s">
        <x:v>231</x:v>
      </x:c>
      <x:c r="E99" s="12">
        <x:v>37.561940100000001</x:v>
      </x:c>
      <x:c r="F99" s="12">
        <x:v>127.06666850000001</x:v>
      </x:c>
      <x:c r="G99" s="7"/>
    </x:row>
    <x:row r="100" spans="1:7">
      <x:c r="A100" s="13">
        <x:v>44589</x:v>
      </x:c>
      <x:c r="B100" s="12" t="s">
        <x:v>1014</x:v>
      </x:c>
      <x:c r="C100" s="12" t="s">
        <x:v>3457</x:v>
      </x:c>
      <x:c r="D100" s="12" t="s">
        <x:v>231</x:v>
      </x:c>
      <x:c r="E100" s="12">
        <x:v>37.573103099999997</x:v>
      </x:c>
      <x:c r="F100" s="12">
        <x:v>127.07278530000001</x:v>
      </x:c>
      <x:c r="G100" s="7"/>
    </x:row>
    <x:row r="101" spans="1:7">
      <x:c r="A101" s="13">
        <x:v>44589</x:v>
      </x:c>
      <x:c r="B101" s="12" t="s">
        <x:v>1014</x:v>
      </x:c>
      <x:c r="C101" s="12" t="s">
        <x:v>1121</x:v>
      </x:c>
      <x:c r="D101" s="12" t="s">
        <x:v>231</x:v>
      </x:c>
      <x:c r="E101" s="12">
        <x:v>37.574696899999999</x:v>
      </x:c>
      <x:c r="F101" s="12">
        <x:v>127.0730748</x:v>
      </x:c>
      <x:c r="G101" s="7"/>
    </x:row>
    <x:row r="102" spans="1:7">
      <x:c r="A102" s="13">
        <x:v>44589</x:v>
      </x:c>
      <x:c r="B102" s="12" t="s">
        <x:v>1014</x:v>
      </x:c>
      <x:c r="C102" s="12" t="s">
        <x:v>3472</x:v>
      </x:c>
      <x:c r="D102" s="12" t="s">
        <x:v>231</x:v>
      </x:c>
      <x:c r="E102" s="12">
        <x:v>37.577781899999998</x:v>
      </x:c>
      <x:c r="F102" s="12">
        <x:v>127.0741541</x:v>
      </x:c>
      <x:c r="G102" s="7"/>
    </x:row>
    <x:row r="103" spans="1:7">
      <x:c r="A103" s="13">
        <x:v>44589</x:v>
      </x:c>
      <x:c r="B103" s="12" t="s">
        <x:v>1014</x:v>
      </x:c>
      <x:c r="C103" s="12" t="s">
        <x:v>3678</x:v>
      </x:c>
      <x:c r="D103" s="12" t="s">
        <x:v>231</x:v>
      </x:c>
      <x:c r="E103" s="12">
        <x:v>37.575933499999998</x:v>
      </x:c>
      <x:c r="F103" s="12">
        <x:v>127.04828790000001</x:v>
      </x:c>
      <x:c r="G103" s="7"/>
    </x:row>
    <x:row r="104" spans="1:7">
      <x:c r="A104" s="13">
        <x:v>44589</x:v>
      </x:c>
      <x:c r="B104" s="12" t="s">
        <x:v>1014</x:v>
      </x:c>
      <x:c r="C104" s="12" t="s">
        <x:v>3684</x:v>
      </x:c>
      <x:c r="D104" s="12" t="s">
        <x:v>231</x:v>
      </x:c>
      <x:c r="E104" s="12">
        <x:v>37.576355999999997</x:v>
      </x:c>
      <x:c r="F104" s="12">
        <x:v>127.04851979999999</x:v>
      </x:c>
      <x:c r="G104" s="7"/>
    </x:row>
    <x:row r="105" spans="1:7">
      <x:c r="A105" s="13">
        <x:v>44596</x:v>
      </x:c>
      <x:c r="B105" s="12" t="s">
        <x:v>1014</x:v>
      </x:c>
      <x:c r="C105" s="12" t="s">
        <x:v>1113</x:v>
      </x:c>
      <x:c r="D105" s="12" t="s">
        <x:v>231</x:v>
      </x:c>
      <x:c r="E105" s="12">
        <x:v>37.569725300000002</x:v>
      </x:c>
      <x:c r="F105" s="12">
        <x:v>127.07460639999999</x:v>
      </x:c>
      <x:c r="G105" s="7"/>
    </x:row>
    <x:row r="106" spans="1:7">
      <x:c r="A106" s="13">
        <x:v>44596</x:v>
      </x:c>
      <x:c r="B106" s="12" t="s">
        <x:v>1014</x:v>
      </x:c>
      <x:c r="C106" s="12" t="s">
        <x:v>3583</x:v>
      </x:c>
      <x:c r="D106" s="12" t="s">
        <x:v>231</x:v>
      </x:c>
      <x:c r="E106" s="12">
        <x:v>37.576216000000002</x:v>
      </x:c>
      <x:c r="F106" s="12">
        <x:v>127.0484898</x:v>
      </x:c>
      <x:c r="G106" s="7"/>
    </x:row>
    <x:row r="107" spans="1:7">
      <x:c r="A107" s="13">
        <x:v>44596</x:v>
      </x:c>
      <x:c r="B107" s="12" t="s">
        <x:v>1014</x:v>
      </x:c>
      <x:c r="C107" s="12" t="s">
        <x:v>3606</x:v>
      </x:c>
      <x:c r="D107" s="12" t="s">
        <x:v>231</x:v>
      </x:c>
      <x:c r="E107" s="12">
        <x:v>37.574045499999997</x:v>
      </x:c>
      <x:c r="F107" s="12">
        <x:v>127.0253723</x:v>
      </x:c>
      <x:c r="G107" s="7"/>
    </x:row>
    <x:row r="108" spans="1:7">
      <x:c r="A108" s="13">
        <x:v>44596</x:v>
      </x:c>
      <x:c r="B108" s="12" t="s">
        <x:v>1014</x:v>
      </x:c>
      <x:c r="C108" s="12" t="s">
        <x:v>3569</x:v>
      </x:c>
      <x:c r="D108" s="12" t="s">
        <x:v>1574</x:v>
      </x:c>
      <x:c r="E108" s="12">
        <x:v>37.5964983</x:v>
      </x:c>
      <x:c r="F108" s="12">
        <x:v>127.0615433</x:v>
      </x:c>
      <x:c r="G108" s="7"/>
    </x:row>
    <x:row r="109" spans="1:7">
      <x:c r="A109" s="13">
        <x:v>44596</x:v>
      </x:c>
      <x:c r="B109" s="12" t="s">
        <x:v>1014</x:v>
      </x:c>
      <x:c r="C109" s="12" t="s">
        <x:v>2971</x:v>
      </x:c>
      <x:c r="D109" s="12" t="s">
        <x:v>3949</x:v>
      </x:c>
      <x:c r="E109" s="12">
        <x:v>37.597573500000003</x:v>
      </x:c>
      <x:c r="F109" s="12">
        <x:v>127.0610018</x:v>
      </x:c>
      <x:c r="G109" s="7"/>
    </x:row>
    <x:row r="110" spans="1:7">
      <x:c r="A110" s="13">
        <x:v>44596</x:v>
      </x:c>
      <x:c r="B110" s="12" t="s">
        <x:v>1014</x:v>
      </x:c>
      <x:c r="C110" s="12" t="s">
        <x:v>3378</x:v>
      </x:c>
      <x:c r="D110" s="12" t="s">
        <x:v>231</x:v>
      </x:c>
      <x:c r="E110" s="12">
        <x:v>37.598525700000003</x:v>
      </x:c>
      <x:c r="F110" s="12">
        <x:v>127.06633290000001</x:v>
      </x:c>
      <x:c r="G110" s="7"/>
    </x:row>
    <x:row r="111" spans="1:7">
      <x:c r="A111" s="13">
        <x:v>44596</x:v>
      </x:c>
      <x:c r="B111" s="12" t="s">
        <x:v>1014</x:v>
      </x:c>
      <x:c r="C111" s="12" t="s">
        <x:v>3584</x:v>
      </x:c>
      <x:c r="D111" s="12" t="s">
        <x:v>231</x:v>
      </x:c>
      <x:c r="E111" s="12">
        <x:v>37.572702800000002</x:v>
      </x:c>
      <x:c r="F111" s="12">
        <x:v>127.0708114</x:v>
      </x:c>
      <x:c r="G111" s="7"/>
    </x:row>
    <x:row r="112" spans="1:7">
      <x:c r="A112" s="13">
        <x:v>44596</x:v>
      </x:c>
      <x:c r="B112" s="12" t="s">
        <x:v>1014</x:v>
      </x:c>
      <x:c r="C112" s="12" t="s">
        <x:v>3654</x:v>
      </x:c>
      <x:c r="D112" s="12" t="s">
        <x:v>231</x:v>
      </x:c>
      <x:c r="E112" s="12">
        <x:v>37.571302899999999</x:v>
      </x:c>
      <x:c r="F112" s="12">
        <x:v>127.070438</x:v>
      </x:c>
      <x:c r="G112" s="7"/>
    </x:row>
    <x:row r="113" spans="1:7">
      <x:c r="A113" s="13">
        <x:v>44596</x:v>
      </x:c>
      <x:c r="B113" s="12" t="s">
        <x:v>1014</x:v>
      </x:c>
      <x:c r="C113" s="12" t="s">
        <x:v>3239</x:v>
      </x:c>
      <x:c r="D113" s="12" t="s">
        <x:v>1574</x:v>
      </x:c>
      <x:c r="E113" s="12">
        <x:v>37.572494300000002</x:v>
      </x:c>
      <x:c r="F113" s="12">
        <x:v>127.0697207</x:v>
      </x:c>
      <x:c r="G113" s="7"/>
    </x:row>
    <x:row r="114" spans="1:7">
      <x:c r="A114" s="13">
        <x:v>44596</x:v>
      </x:c>
      <x:c r="B114" s="12" t="s">
        <x:v>1014</x:v>
      </x:c>
      <x:c r="C114" s="12" t="s">
        <x:v>3462</x:v>
      </x:c>
      <x:c r="D114" s="12" t="s">
        <x:v>231</x:v>
      </x:c>
      <x:c r="E114" s="12">
        <x:v>37.5640991</x:v>
      </x:c>
      <x:c r="F114" s="12">
        <x:v>127.06169199999999</x:v>
      </x:c>
      <x:c r="G114" s="7"/>
    </x:row>
    <x:row r="115" spans="1:7">
      <x:c r="A115" s="13">
        <x:v>44596</x:v>
      </x:c>
      <x:c r="B115" s="12" t="s">
        <x:v>1014</x:v>
      </x:c>
      <x:c r="C115" s="12" t="s">
        <x:v>3368</x:v>
      </x:c>
      <x:c r="D115" s="12" t="s">
        <x:v>231</x:v>
      </x:c>
      <x:c r="E115" s="12">
        <x:v>37.571232199999997</x:v>
      </x:c>
      <x:c r="F115" s="12">
        <x:v>127.0748274</x:v>
      </x:c>
      <x:c r="G115" s="7"/>
    </x:row>
    <x:row r="116" spans="1:7">
      <x:c r="A116" s="13">
        <x:v>44596</x:v>
      </x:c>
      <x:c r="B116" s="12" t="s">
        <x:v>1014</x:v>
      </x:c>
      <x:c r="C116" s="12" t="s">
        <x:v>3457</x:v>
      </x:c>
      <x:c r="D116" s="12" t="s">
        <x:v>231</x:v>
      </x:c>
      <x:c r="E116" s="12">
        <x:v>37.573103099999997</x:v>
      </x:c>
      <x:c r="F116" s="12">
        <x:v>127.07278530000001</x:v>
      </x:c>
      <x:c r="G116" s="7"/>
    </x:row>
    <x:row r="117" spans="1:7">
      <x:c r="A117" s="13">
        <x:v>44596</x:v>
      </x:c>
      <x:c r="B117" s="12" t="s">
        <x:v>1014</x:v>
      </x:c>
      <x:c r="C117" s="12" t="s">
        <x:v>3435</x:v>
      </x:c>
      <x:c r="D117" s="12" t="s">
        <x:v>231</x:v>
      </x:c>
      <x:c r="E117" s="12">
        <x:v>37.574786699999997</x:v>
      </x:c>
      <x:c r="F117" s="12">
        <x:v>127.07304329999999</x:v>
      </x:c>
      <x:c r="G117" s="7"/>
    </x:row>
    <x:row r="118" spans="1:7">
      <x:c r="A118" s="13">
        <x:v>44600</x:v>
      </x:c>
      <x:c r="B118" s="12" t="s">
        <x:v>1014</x:v>
      </x:c>
      <x:c r="C118" s="12" t="s">
        <x:v>3428</x:v>
      </x:c>
      <x:c r="D118" s="12" t="s">
        <x:v>231</x:v>
      </x:c>
      <x:c r="E118" s="12">
        <x:v>37.561940100000001</x:v>
      </x:c>
      <x:c r="F118" s="12">
        <x:v>127.06666850000001</x:v>
      </x:c>
      <x:c r="G118" s="7"/>
    </x:row>
    <x:row r="119" spans="1:7">
      <x:c r="A119" s="13">
        <x:v>44600</x:v>
      </x:c>
      <x:c r="B119" s="12" t="s">
        <x:v>1014</x:v>
      </x:c>
      <x:c r="C119" s="12" t="s">
        <x:v>3616</x:v>
      </x:c>
      <x:c r="D119" s="12" t="s">
        <x:v>231</x:v>
      </x:c>
      <x:c r="E119" s="12">
        <x:v>37.563569200000003</x:v>
      </x:c>
      <x:c r="F119" s="12">
        <x:v>127.0588832</x:v>
      </x:c>
      <x:c r="G119" s="7"/>
    </x:row>
    <x:row r="120" spans="1:7">
      <x:c r="A120" s="13">
        <x:v>44600</x:v>
      </x:c>
      <x:c r="B120" s="12" t="s">
        <x:v>1014</x:v>
      </x:c>
      <x:c r="C120" s="12" t="s">
        <x:v>3003</x:v>
      </x:c>
      <x:c r="D120" s="12" t="s">
        <x:v>1574</x:v>
      </x:c>
      <x:c r="E120" s="12">
        <x:v>37.569326799999999</x:v>
      </x:c>
      <x:c r="F120" s="12">
        <x:v>127.0699127</x:v>
      </x:c>
      <x:c r="G120" s="7"/>
    </x:row>
    <x:row r="121" spans="1:7">
      <x:c r="A121" s="13">
        <x:v>44600</x:v>
      </x:c>
      <x:c r="B121" s="12" t="s">
        <x:v>1014</x:v>
      </x:c>
      <x:c r="C121" s="12" t="s">
        <x:v>1005</x:v>
      </x:c>
      <x:c r="D121" s="12" t="s">
        <x:v>231</x:v>
      </x:c>
      <x:c r="E121" s="12">
        <x:v>37.574887400000001</x:v>
      </x:c>
      <x:c r="F121" s="12">
        <x:v>127.0705935</x:v>
      </x:c>
      <x:c r="G121" s="7"/>
    </x:row>
    <x:row r="122" spans="1:7">
      <x:c r="A122" s="13">
        <x:v>44600</x:v>
      </x:c>
      <x:c r="B122" s="12" t="s">
        <x:v>1014</x:v>
      </x:c>
      <x:c r="C122" s="12" t="s">
        <x:v>3426</x:v>
      </x:c>
      <x:c r="D122" s="12" t="s">
        <x:v>231</x:v>
      </x:c>
      <x:c r="E122" s="12">
        <x:v>37.580157399999997</x:v>
      </x:c>
      <x:c r="F122" s="12">
        <x:v>127.0479021</x:v>
      </x:c>
      <x:c r="G122" s="7"/>
    </x:row>
    <x:row r="123" spans="1:7">
      <x:c r="A123" s="13">
        <x:v>44600</x:v>
      </x:c>
      <x:c r="B123" s="12" t="s">
        <x:v>1014</x:v>
      </x:c>
      <x:c r="C123" s="12" t="s">
        <x:v>1017</x:v>
      </x:c>
      <x:c r="D123" s="12" t="s">
        <x:v>231</x:v>
      </x:c>
      <x:c r="E123" s="12">
        <x:v>37.576775699999999</x:v>
      </x:c>
      <x:c r="F123" s="12">
        <x:v>127.0527441</x:v>
      </x:c>
      <x:c r="G123" s="7"/>
    </x:row>
    <x:row r="124" spans="1:7">
      <x:c r="A124" s="13">
        <x:v>44600</x:v>
      </x:c>
      <x:c r="B124" s="12" t="s">
        <x:v>1014</x:v>
      </x:c>
      <x:c r="C124" s="12" t="s">
        <x:v>3590</x:v>
      </x:c>
      <x:c r="D124" s="12" t="s">
        <x:v>231</x:v>
      </x:c>
      <x:c r="E124" s="12">
        <x:v>37.595226699999998</x:v>
      </x:c>
      <x:c r="F124" s="12">
        <x:v>127.06482579999999</x:v>
      </x:c>
      <x:c r="G124" s="7"/>
    </x:row>
    <x:row r="125" spans="1:7">
      <x:c r="A125" s="13">
        <x:v>44600</x:v>
      </x:c>
      <x:c r="B125" s="12" t="s">
        <x:v>1014</x:v>
      </x:c>
      <x:c r="C125" s="12" t="s">
        <x:v>215</x:v>
      </x:c>
      <x:c r="D125" s="12" t="s">
        <x:v>231</x:v>
      </x:c>
      <x:c r="E125" s="12">
        <x:v>37.574305799999998</x:v>
      </x:c>
      <x:c r="F125" s="12">
        <x:v>127.0705962</x:v>
      </x:c>
      <x:c r="G125" s="7"/>
    </x:row>
    <x:row r="126" spans="1:7">
      <x:c r="A126" s="13">
        <x:v>44600</x:v>
      </x:c>
      <x:c r="B126" s="12" t="s">
        <x:v>1014</x:v>
      </x:c>
      <x:c r="C126" s="12" t="s">
        <x:v>1111</x:v>
      </x:c>
      <x:c r="D126" s="12" t="s">
        <x:v>231</x:v>
      </x:c>
      <x:c r="E126" s="12">
        <x:v>37.573715499999999</x:v>
      </x:c>
      <x:c r="F126" s="12">
        <x:v>127.0704149</x:v>
      </x:c>
      <x:c r="G126" s="7"/>
    </x:row>
    <x:row r="127" spans="1:7">
      <x:c r="A127" s="13">
        <x:v>44600</x:v>
      </x:c>
      <x:c r="B127" s="12" t="s">
        <x:v>1014</x:v>
      </x:c>
      <x:c r="C127" s="12" t="s">
        <x:v>3603</x:v>
      </x:c>
      <x:c r="D127" s="12" t="s">
        <x:v>231</x:v>
      </x:c>
      <x:c r="E127" s="12">
        <x:v>37.564500000000002</x:v>
      </x:c>
      <x:c r="F127" s="12">
        <x:v>127.0625629</x:v>
      </x:c>
      <x:c r="G127" s="7"/>
    </x:row>
    <x:row r="128" spans="1:7">
      <x:c r="A128" s="13">
        <x:v>44600</x:v>
      </x:c>
      <x:c r="B128" s="12" t="s">
        <x:v>1014</x:v>
      </x:c>
      <x:c r="C128" s="12" t="s">
        <x:v>3557</x:v>
      </x:c>
      <x:c r="D128" s="12" t="s">
        <x:v>231</x:v>
      </x:c>
      <x:c r="E128" s="12">
        <x:v>37.5623462</x:v>
      </x:c>
      <x:c r="F128" s="12">
        <x:v>127.06550009999999</x:v>
      </x:c>
      <x:c r="G128" s="7"/>
    </x:row>
    <x:row r="129" spans="1:7">
      <x:c r="A129" s="13">
        <x:v>44600</x:v>
      </x:c>
      <x:c r="B129" s="12" t="s">
        <x:v>1014</x:v>
      </x:c>
      <x:c r="C129" s="12" t="s">
        <x:v>3597</x:v>
      </x:c>
      <x:c r="D129" s="12" t="s">
        <x:v>231</x:v>
      </x:c>
      <x:c r="E129" s="12">
        <x:v>37.561543899999997</x:v>
      </x:c>
      <x:c r="F129" s="12">
        <x:v>127.06676179999999</x:v>
      </x:c>
      <x:c r="G129" s="7"/>
    </x:row>
    <x:row r="130" spans="1:7">
      <x:c r="A130" s="13">
        <x:v>44601</x:v>
      </x:c>
      <x:c r="B130" s="12" t="s">
        <x:v>1014</x:v>
      </x:c>
      <x:c r="C130" s="12" t="s">
        <x:v>3670</x:v>
      </x:c>
      <x:c r="D130" s="12" t="s">
        <x:v>231</x:v>
      </x:c>
      <x:c r="E130" s="12">
        <x:v>37.573963900000003</x:v>
      </x:c>
      <x:c r="F130" s="12">
        <x:v>127.0753876</x:v>
      </x:c>
      <x:c r="G130" s="7"/>
    </x:row>
    <x:row r="131" spans="1:7">
      <x:c r="A131" s="13">
        <x:v>44601</x:v>
      </x:c>
      <x:c r="B131" s="12" t="s">
        <x:v>1014</x:v>
      </x:c>
      <x:c r="C131" s="12" t="s">
        <x:v>1142</x:v>
      </x:c>
      <x:c r="D131" s="12" t="s">
        <x:v>231</x:v>
      </x:c>
      <x:c r="E131" s="12">
        <x:v>37.571054099999998</x:v>
      </x:c>
      <x:c r="F131" s="12">
        <x:v>127.0645109</x:v>
      </x:c>
      <x:c r="G131" s="7"/>
    </x:row>
    <x:row r="132" spans="1:7">
      <x:c r="A132" s="13">
        <x:v>44601</x:v>
      </x:c>
      <x:c r="B132" s="12" t="s">
        <x:v>1014</x:v>
      </x:c>
      <x:c r="C132" s="12" t="s">
        <x:v>927</x:v>
      </x:c>
      <x:c r="D132" s="12" t="s">
        <x:v>231</x:v>
      </x:c>
      <x:c r="E132" s="12">
        <x:v>37.572009299999998</x:v>
      </x:c>
      <x:c r="F132" s="12">
        <x:v>127.0652059</x:v>
      </x:c>
      <x:c r="G132" s="7"/>
    </x:row>
    <x:row r="133" spans="1:7">
      <x:c r="A133" s="13">
        <x:v>44601</x:v>
      </x:c>
      <x:c r="B133" s="12" t="s">
        <x:v>1014</x:v>
      </x:c>
      <x:c r="C133" s="12" t="s">
        <x:v>3562</x:v>
      </x:c>
      <x:c r="D133" s="12" t="s">
        <x:v>231</x:v>
      </x:c>
      <x:c r="E133" s="12">
        <x:v>37.576830200000003</x:v>
      </x:c>
      <x:c r="F133" s="12">
        <x:v>127.05527840000001</x:v>
      </x:c>
      <x:c r="G133" s="7"/>
    </x:row>
    <x:row r="134" spans="1:7">
      <x:c r="A134" s="13">
        <x:v>44601</x:v>
      </x:c>
      <x:c r="B134" s="12" t="s">
        <x:v>1014</x:v>
      </x:c>
      <x:c r="C134" s="12" t="s">
        <x:v>3659</x:v>
      </x:c>
      <x:c r="D134" s="12" t="s">
        <x:v>231</x:v>
      </x:c>
      <x:c r="E134" s="12">
        <x:v>37.564970500000001</x:v>
      </x:c>
      <x:c r="F134" s="12">
        <x:v>127.0595395</x:v>
      </x:c>
      <x:c r="G134" s="7"/>
    </x:row>
    <x:row r="135" spans="1:7">
      <x:c r="A135" s="13">
        <x:v>44601</x:v>
      </x:c>
      <x:c r="B135" s="12" t="s">
        <x:v>1014</x:v>
      </x:c>
      <x:c r="C135" s="12" t="s">
        <x:v>3620</x:v>
      </x:c>
      <x:c r="D135" s="12" t="s">
        <x:v>231</x:v>
      </x:c>
      <x:c r="E135" s="12">
        <x:v>37.562608099999999</x:v>
      </x:c>
      <x:c r="F135" s="12">
        <x:v>127.0654754</x:v>
      </x:c>
      <x:c r="G135" s="7"/>
    </x:row>
    <x:row r="136" spans="1:7">
      <x:c r="A136" s="13">
        <x:v>44601</x:v>
      </x:c>
      <x:c r="B136" s="12" t="s">
        <x:v>1014</x:v>
      </x:c>
      <x:c r="C136" s="12" t="s">
        <x:v>3557</x:v>
      </x:c>
      <x:c r="D136" s="12" t="s">
        <x:v>231</x:v>
      </x:c>
      <x:c r="E136" s="12">
        <x:v>37.5623462</x:v>
      </x:c>
      <x:c r="F136" s="12">
        <x:v>127.06550009999999</x:v>
      </x:c>
      <x:c r="G136" s="7"/>
    </x:row>
    <x:row r="137" spans="1:7">
      <x:c r="A137" s="13">
        <x:v>44601</x:v>
      </x:c>
      <x:c r="B137" s="12" t="s">
        <x:v>1014</x:v>
      </x:c>
      <x:c r="C137" s="12" t="s">
        <x:v>3428</x:v>
      </x:c>
      <x:c r="D137" s="12" t="s">
        <x:v>231</x:v>
      </x:c>
      <x:c r="E137" s="12">
        <x:v>37.561940100000001</x:v>
      </x:c>
      <x:c r="F137" s="12">
        <x:v>127.06666850000001</x:v>
      </x:c>
      <x:c r="G137" s="7"/>
    </x:row>
    <x:row r="138" spans="1:7">
      <x:c r="A138" s="13">
        <x:v>44601</x:v>
      </x:c>
      <x:c r="B138" s="12" t="s">
        <x:v>1014</x:v>
      </x:c>
      <x:c r="C138" s="12" t="s">
        <x:v>3586</x:v>
      </x:c>
      <x:c r="D138" s="12" t="s">
        <x:v>231</x:v>
      </x:c>
      <x:c r="E138" s="12">
        <x:v>37.570732399999997</x:v>
      </x:c>
      <x:c r="F138" s="12">
        <x:v>127.07205140000001</x:v>
      </x:c>
      <x:c r="G138" s="7"/>
    </x:row>
    <x:row r="139" spans="1:7">
      <x:c r="A139" s="13">
        <x:v>44601</x:v>
      </x:c>
      <x:c r="B139" s="12" t="s">
        <x:v>1014</x:v>
      </x:c>
      <x:c r="C139" s="12" t="s">
        <x:v>3457</x:v>
      </x:c>
      <x:c r="D139" s="12" t="s">
        <x:v>231</x:v>
      </x:c>
      <x:c r="E139" s="12">
        <x:v>37.573103099999997</x:v>
      </x:c>
      <x:c r="F139" s="12">
        <x:v>127.07278530000001</x:v>
      </x:c>
      <x:c r="G139" s="7"/>
    </x:row>
    <x:row r="140" spans="1:7">
      <x:c r="A140" s="13">
        <x:v>44602</x:v>
      </x:c>
      <x:c r="B140" s="12" t="s">
        <x:v>1014</x:v>
      </x:c>
      <x:c r="C140" s="12" t="s">
        <x:v>1113</x:v>
      </x:c>
      <x:c r="D140" s="12" t="s">
        <x:v>231</x:v>
      </x:c>
      <x:c r="E140" s="12">
        <x:v>37.569725300000002</x:v>
      </x:c>
      <x:c r="F140" s="12">
        <x:v>127.07460639999999</x:v>
      </x:c>
      <x:c r="G140" s="7"/>
    </x:row>
    <x:row r="141" spans="1:7">
      <x:c r="A141" s="13">
        <x:v>44602</x:v>
      </x:c>
      <x:c r="B141" s="12" t="s">
        <x:v>1014</x:v>
      </x:c>
      <x:c r="C141" s="12" t="s">
        <x:v>1023</x:v>
      </x:c>
      <x:c r="D141" s="12" t="s">
        <x:v>231</x:v>
      </x:c>
      <x:c r="E141" s="12">
        <x:v>37.573546899999997</x:v>
      </x:c>
      <x:c r="F141" s="12">
        <x:v>127.0733039</x:v>
      </x:c>
      <x:c r="G141" s="7"/>
    </x:row>
    <x:row r="142" spans="1:7">
      <x:c r="A142" s="13">
        <x:v>44602</x:v>
      </x:c>
      <x:c r="B142" s="12" t="s">
        <x:v>1014</x:v>
      </x:c>
      <x:c r="C142" s="12" t="s">
        <x:v>3615</x:v>
      </x:c>
      <x:c r="D142" s="12" t="s">
        <x:v>231</x:v>
      </x:c>
      <x:c r="E142" s="12">
        <x:v>37.5801734</x:v>
      </x:c>
      <x:c r="F142" s="12">
        <x:v>127.07035759999999</x:v>
      </x:c>
      <x:c r="G142" s="7"/>
    </x:row>
    <x:row r="143" spans="1:7">
      <x:c r="A143" s="13">
        <x:v>44602</x:v>
      </x:c>
      <x:c r="B143" s="12" t="s">
        <x:v>1014</x:v>
      </x:c>
      <x:c r="C143" s="12" t="s">
        <x:v>3436</x:v>
      </x:c>
      <x:c r="D143" s="12" t="s">
        <x:v>231</x:v>
      </x:c>
      <x:c r="E143" s="12">
        <x:v>37.580913000000002</x:v>
      </x:c>
      <x:c r="F143" s="12">
        <x:v>127.07085069999999</x:v>
      </x:c>
      <x:c r="G143" s="7"/>
    </x:row>
    <x:row r="144" spans="1:7">
      <x:c r="A144" s="13">
        <x:v>44602</x:v>
      </x:c>
      <x:c r="B144" s="12" t="s">
        <x:v>1014</x:v>
      </x:c>
      <x:c r="C144" s="12" t="s">
        <x:v>3664</x:v>
      </x:c>
      <x:c r="D144" s="12" t="s">
        <x:v>231</x:v>
      </x:c>
      <x:c r="E144" s="12">
        <x:v>37.580824900000003</x:v>
      </x:c>
      <x:c r="F144" s="12">
        <x:v>127.07088469999999</x:v>
      </x:c>
      <x:c r="G144" s="7"/>
    </x:row>
    <x:row r="145" spans="1:7">
      <x:c r="A145" s="13">
        <x:v>44602</x:v>
      </x:c>
      <x:c r="B145" s="12" t="s">
        <x:v>1014</x:v>
      </x:c>
      <x:c r="C145" s="12" t="s">
        <x:v>3368</x:v>
      </x:c>
      <x:c r="D145" s="12" t="s">
        <x:v>231</x:v>
      </x:c>
      <x:c r="E145" s="12">
        <x:v>37.571232199999997</x:v>
      </x:c>
      <x:c r="F145" s="12">
        <x:v>127.0748274</x:v>
      </x:c>
      <x:c r="G145" s="7"/>
    </x:row>
    <x:row r="146" spans="1:7">
      <x:c r="A146" s="13">
        <x:v>44602</x:v>
      </x:c>
      <x:c r="B146" s="12" t="s">
        <x:v>1014</x:v>
      </x:c>
      <x:c r="C146" s="12" t="s">
        <x:v>3239</x:v>
      </x:c>
      <x:c r="D146" s="12" t="s">
        <x:v>1574</x:v>
      </x:c>
      <x:c r="E146" s="12">
        <x:v>37.572494300000002</x:v>
      </x:c>
      <x:c r="F146" s="12">
        <x:v>127.0697207</x:v>
      </x:c>
      <x:c r="G146" s="7"/>
    </x:row>
    <x:row r="147" spans="1:7">
      <x:c r="A147" s="13">
        <x:v>44602</x:v>
      </x:c>
      <x:c r="B147" s="12" t="s">
        <x:v>1014</x:v>
      </x:c>
      <x:c r="C147" s="12" t="s">
        <x:v>3449</x:v>
      </x:c>
      <x:c r="D147" s="12" t="s">
        <x:v>231</x:v>
      </x:c>
      <x:c r="E147" s="12">
        <x:v>37.573040599999999</x:v>
      </x:c>
      <x:c r="F147" s="12">
        <x:v>127.070351</x:v>
      </x:c>
      <x:c r="G147" s="7"/>
    </x:row>
    <x:row r="148" spans="1:7">
      <x:c r="A148" s="13">
        <x:v>44602</x:v>
      </x:c>
      <x:c r="B148" s="12" t="s">
        <x:v>1014</x:v>
      </x:c>
      <x:c r="C148" s="12" t="s">
        <x:v>3428</x:v>
      </x:c>
      <x:c r="D148" s="12" t="s">
        <x:v>231</x:v>
      </x:c>
      <x:c r="E148" s="12">
        <x:v>37.561940100000001</x:v>
      </x:c>
      <x:c r="F148" s="12">
        <x:v>127.06666850000001</x:v>
      </x:c>
      <x:c r="G148" s="7"/>
    </x:row>
    <x:row r="149" spans="1:7">
      <x:c r="A149" s="13">
        <x:v>44603</x:v>
      </x:c>
      <x:c r="B149" s="12" t="s">
        <x:v>1014</x:v>
      </x:c>
      <x:c r="C149" s="12" t="s">
        <x:v>3462</x:v>
      </x:c>
      <x:c r="D149" s="12" t="s">
        <x:v>231</x:v>
      </x:c>
      <x:c r="E149" s="12">
        <x:v>37.5640991</x:v>
      </x:c>
      <x:c r="F149" s="12">
        <x:v>127.06169199999999</x:v>
      </x:c>
      <x:c r="G149" s="7"/>
    </x:row>
    <x:row r="150" spans="1:7">
      <x:c r="A150" s="13">
        <x:v>44603</x:v>
      </x:c>
      <x:c r="B150" s="12" t="s">
        <x:v>1014</x:v>
      </x:c>
      <x:c r="C150" s="12" t="s">
        <x:v>3557</x:v>
      </x:c>
      <x:c r="D150" s="12" t="s">
        <x:v>231</x:v>
      </x:c>
      <x:c r="E150" s="12">
        <x:v>37.5623462</x:v>
      </x:c>
      <x:c r="F150" s="12">
        <x:v>127.06550009999999</x:v>
      </x:c>
      <x:c r="G150" s="7"/>
    </x:row>
    <x:row r="151" spans="1:7">
      <x:c r="A151" s="13">
        <x:v>44603</x:v>
      </x:c>
      <x:c r="B151" s="12" t="s">
        <x:v>1014</x:v>
      </x:c>
      <x:c r="C151" s="12" t="s">
        <x:v>3428</x:v>
      </x:c>
      <x:c r="D151" s="12" t="s">
        <x:v>231</x:v>
      </x:c>
      <x:c r="E151" s="12">
        <x:v>37.561940100000001</x:v>
      </x:c>
      <x:c r="F151" s="12">
        <x:v>127.06666850000001</x:v>
      </x:c>
      <x:c r="G151" s="7"/>
    </x:row>
    <x:row r="152" spans="1:7">
      <x:c r="A152" s="13">
        <x:v>44603</x:v>
      </x:c>
      <x:c r="B152" s="12" t="s">
        <x:v>1014</x:v>
      </x:c>
      <x:c r="C152" s="12" t="s">
        <x:v>3598</x:v>
      </x:c>
      <x:c r="D152" s="12" t="s">
        <x:v>231</x:v>
      </x:c>
      <x:c r="E152" s="12">
        <x:v>37.595534600000001</x:v>
      </x:c>
      <x:c r="F152" s="12">
        <x:v>127.0615246</x:v>
      </x:c>
      <x:c r="G152" s="7"/>
    </x:row>
    <x:row r="153" spans="1:7">
      <x:c r="A153" s="13">
        <x:v>44603</x:v>
      </x:c>
      <x:c r="B153" s="12" t="s">
        <x:v>1014</x:v>
      </x:c>
      <x:c r="C153" s="12" t="s">
        <x:v>3501</x:v>
      </x:c>
      <x:c r="D153" s="12" t="s">
        <x:v>231</x:v>
      </x:c>
      <x:c r="E153" s="12">
        <x:v>37.589950199999997</x:v>
      </x:c>
      <x:c r="F153" s="12">
        <x:v>127.05677</x:v>
      </x:c>
      <x:c r="G153" s="7"/>
    </x:row>
    <x:row r="154" spans="1:7">
      <x:c r="A154" s="13">
        <x:v>44603</x:v>
      </x:c>
      <x:c r="B154" s="12" t="s">
        <x:v>1014</x:v>
      </x:c>
      <x:c r="C154" s="12" t="s">
        <x:v>3418</x:v>
      </x:c>
      <x:c r="D154" s="12" t="s">
        <x:v>231</x:v>
      </x:c>
      <x:c r="E154" s="12">
        <x:v>37.579769300000002</x:v>
      </x:c>
      <x:c r="F154" s="12">
        <x:v>127.0705044</x:v>
      </x:c>
      <x:c r="G154" s="7"/>
    </x:row>
    <x:row r="155" spans="1:7">
      <x:c r="A155" s="13">
        <x:v>44603</x:v>
      </x:c>
      <x:c r="B155" s="12" t="s">
        <x:v>1014</x:v>
      </x:c>
      <x:c r="C155" s="12" t="s">
        <x:v>3601</x:v>
      </x:c>
      <x:c r="D155" s="12" t="s">
        <x:v>231</x:v>
      </x:c>
      <x:c r="E155" s="12">
        <x:v>37.571426000000002</x:v>
      </x:c>
      <x:c r="F155" s="12">
        <x:v>127.0710761</x:v>
      </x:c>
      <x:c r="G155" s="7"/>
    </x:row>
    <x:row r="156" spans="1:7">
      <x:c r="A156" s="13">
        <x:v>44603</x:v>
      </x:c>
      <x:c r="B156" s="12" t="s">
        <x:v>1014</x:v>
      </x:c>
      <x:c r="C156" s="12" t="s">
        <x:v>3473</x:v>
      </x:c>
      <x:c r="D156" s="12" t="s">
        <x:v>231</x:v>
      </x:c>
      <x:c r="E156" s="12">
        <x:v>37.572735100000003</x:v>
      </x:c>
      <x:c r="F156" s="12">
        <x:v>127.0753763</x:v>
      </x:c>
      <x:c r="G156" s="7"/>
    </x:row>
    <x:row r="157" spans="1:7">
      <x:c r="A157" s="13">
        <x:v>44603</x:v>
      </x:c>
      <x:c r="B157" s="12" t="s">
        <x:v>1014</x:v>
      </x:c>
      <x:c r="C157" s="12" t="s">
        <x:v>3620</x:v>
      </x:c>
      <x:c r="D157" s="12" t="s">
        <x:v>231</x:v>
      </x:c>
      <x:c r="E157" s="12">
        <x:v>37.562608099999999</x:v>
      </x:c>
      <x:c r="F157" s="12">
        <x:v>127.0654754</x:v>
      </x:c>
      <x:c r="G157" s="7"/>
    </x:row>
    <x:row r="158" spans="1:7">
      <x:c r="A158" s="13">
        <x:v>44603</x:v>
      </x:c>
      <x:c r="B158" s="12" t="s">
        <x:v>1014</x:v>
      </x:c>
      <x:c r="C158" s="12" t="s">
        <x:v>3612</x:v>
      </x:c>
      <x:c r="D158" s="12" t="s">
        <x:v>231</x:v>
      </x:c>
      <x:c r="E158" s="12">
        <x:v>37.561809699999998</x:v>
      </x:c>
      <x:c r="F158" s="12">
        <x:v>127.0667875</x:v>
      </x:c>
      <x:c r="G158" s="7"/>
    </x:row>
    <x:row r="159" spans="1:7">
      <x:c r="A159" s="13">
        <x:v>44606</x:v>
      </x:c>
      <x:c r="B159" s="12" t="s">
        <x:v>1014</x:v>
      </x:c>
      <x:c r="C159" s="12" t="s">
        <x:v>3587</x:v>
      </x:c>
      <x:c r="D159" s="12" t="s">
        <x:v>231</x:v>
      </x:c>
      <x:c r="E159" s="12">
        <x:v>37.568708200000003</x:v>
      </x:c>
      <x:c r="F159" s="12">
        <x:v>127.063456</x:v>
      </x:c>
      <x:c r="G159" s="7"/>
    </x:row>
    <x:row r="160" spans="1:7">
      <x:c r="A160" s="13">
        <x:v>44606</x:v>
      </x:c>
      <x:c r="B160" s="12" t="s">
        <x:v>1014</x:v>
      </x:c>
      <x:c r="C160" s="12" t="s">
        <x:v>3693</x:v>
      </x:c>
      <x:c r="D160" s="12" t="s">
        <x:v>231</x:v>
      </x:c>
      <x:c r="E160" s="12">
        <x:v>37.562837999999999</x:v>
      </x:c>
      <x:c r="F160" s="12">
        <x:v>127.06640179999999</x:v>
      </x:c>
      <x:c r="G160" s="7"/>
    </x:row>
    <x:row r="161" spans="1:7">
      <x:c r="A161" s="13">
        <x:v>44606</x:v>
      </x:c>
      <x:c r="B161" s="12" t="s">
        <x:v>1014</x:v>
      </x:c>
      <x:c r="C161" s="12" t="s">
        <x:v>3457</x:v>
      </x:c>
      <x:c r="D161" s="12" t="s">
        <x:v>231</x:v>
      </x:c>
      <x:c r="E161" s="12">
        <x:v>37.573103099999997</x:v>
      </x:c>
      <x:c r="F161" s="12">
        <x:v>127.07278530000001</x:v>
      </x:c>
      <x:c r="G161" s="7"/>
    </x:row>
    <x:row r="162" spans="1:7">
      <x:c r="A162" s="13">
        <x:v>44606</x:v>
      </x:c>
      <x:c r="B162" s="12" t="s">
        <x:v>1014</x:v>
      </x:c>
      <x:c r="C162" s="12" t="s">
        <x:v>929</x:v>
      </x:c>
      <x:c r="D162" s="12" t="s">
        <x:v>1574</x:v>
      </x:c>
      <x:c r="E162" s="12">
        <x:v>37.578212200000003</x:v>
      </x:c>
      <x:c r="F162" s="12">
        <x:v>127.0681542</x:v>
      </x:c>
      <x:c r="G162" s="7"/>
    </x:row>
    <x:row r="163" spans="1:7">
      <x:c r="A163" s="13">
        <x:v>44606</x:v>
      </x:c>
      <x:c r="B163" s="12" t="s">
        <x:v>1014</x:v>
      </x:c>
      <x:c r="C163" s="12" t="s">
        <x:v>3556</x:v>
      </x:c>
      <x:c r="D163" s="12" t="s">
        <x:v>231</x:v>
      </x:c>
      <x:c r="E163" s="12">
        <x:v>37.577785599999999</x:v>
      </x:c>
      <x:c r="F163" s="12">
        <x:v>127.04920540000001</x:v>
      </x:c>
      <x:c r="G163" s="7"/>
    </x:row>
    <x:row r="164" spans="1:7">
      <x:c r="A164" s="13">
        <x:v>44606</x:v>
      </x:c>
      <x:c r="B164" s="12" t="s">
        <x:v>1014</x:v>
      </x:c>
      <x:c r="C164" s="12" t="s">
        <x:v>3406</x:v>
      </x:c>
      <x:c r="D164" s="12" t="s">
        <x:v>231</x:v>
      </x:c>
      <x:c r="E164" s="12">
        <x:v>37.5729331</x:v>
      </x:c>
      <x:c r="F164" s="12">
        <x:v>127.05507609999999</x:v>
      </x:c>
      <x:c r="G164" s="7"/>
    </x:row>
    <x:row r="165" spans="1:7">
      <x:c r="A165" s="13">
        <x:v>44606</x:v>
      </x:c>
      <x:c r="B165" s="12" t="s">
        <x:v>1014</x:v>
      </x:c>
      <x:c r="C165" s="12" t="s">
        <x:v>921</x:v>
      </x:c>
      <x:c r="D165" s="12" t="s">
        <x:v>231</x:v>
      </x:c>
      <x:c r="E165" s="12">
        <x:v>37.568722600000001</x:v>
      </x:c>
      <x:c r="F165" s="12">
        <x:v>127.05335359999999</x:v>
      </x:c>
      <x:c r="G165" s="7"/>
    </x:row>
    <x:row r="166" spans="1:7">
      <x:c r="A166" s="13">
        <x:v>44606</x:v>
      </x:c>
      <x:c r="B166" s="12" t="s">
        <x:v>1014</x:v>
      </x:c>
      <x:c r="C166" s="12" t="s">
        <x:v>3561</x:v>
      </x:c>
      <x:c r="D166" s="12" t="s">
        <x:v>231</x:v>
      </x:c>
      <x:c r="E166" s="12">
        <x:v>37.565614099999998</x:v>
      </x:c>
      <x:c r="F166" s="12">
        <x:v>127.0730617</x:v>
      </x:c>
      <x:c r="G166" s="7"/>
    </x:row>
    <x:row r="167" spans="1:7">
      <x:c r="A167" s="13">
        <x:v>44606</x:v>
      </x:c>
      <x:c r="B167" s="12" t="s">
        <x:v>1014</x:v>
      </x:c>
      <x:c r="C167" s="12" t="s">
        <x:v>949</x:v>
      </x:c>
      <x:c r="D167" s="12" t="s">
        <x:v>231</x:v>
      </x:c>
      <x:c r="E167" s="12">
        <x:v>37.572042799999998</x:v>
      </x:c>
      <x:c r="F167" s="12">
        <x:v>127.0653813</x:v>
      </x:c>
      <x:c r="G167" s="7"/>
    </x:row>
    <x:row r="168" spans="1:7">
      <x:c r="A168" s="13">
        <x:v>44606</x:v>
      </x:c>
      <x:c r="B168" s="12" t="s">
        <x:v>1014</x:v>
      </x:c>
      <x:c r="C168" s="12" t="s">
        <x:v>3436</x:v>
      </x:c>
      <x:c r="D168" s="12" t="s">
        <x:v>231</x:v>
      </x:c>
      <x:c r="E168" s="12">
        <x:v>37.580913000000002</x:v>
      </x:c>
      <x:c r="F168" s="12">
        <x:v>127.07085069999999</x:v>
      </x:c>
      <x:c r="G168" s="7"/>
    </x:row>
    <x:row r="169" spans="1:7">
      <x:c r="A169" s="13">
        <x:v>44607</x:v>
      </x:c>
      <x:c r="B169" s="12" t="s">
        <x:v>1014</x:v>
      </x:c>
      <x:c r="C169" s="12" t="s">
        <x:v>1144</x:v>
      </x:c>
      <x:c r="D169" s="12" t="s">
        <x:v>231</x:v>
      </x:c>
      <x:c r="E169" s="12">
        <x:v>37.571275900000003</x:v>
      </x:c>
      <x:c r="F169" s="12">
        <x:v>127.06488349999999</x:v>
      </x:c>
      <x:c r="G169" s="7"/>
    </x:row>
    <x:row r="170" spans="1:7">
      <x:c r="A170" s="13">
        <x:v>44607</x:v>
      </x:c>
      <x:c r="B170" s="12" t="s">
        <x:v>1014</x:v>
      </x:c>
      <x:c r="C170" s="12" t="s">
        <x:v>3617</x:v>
      </x:c>
      <x:c r="D170" s="12" t="s">
        <x:v>231</x:v>
      </x:c>
      <x:c r="E170" s="12">
        <x:v>37.570118800000003</x:v>
      </x:c>
      <x:c r="F170" s="12">
        <x:v>127.0736945</x:v>
      </x:c>
      <x:c r="G170" s="7"/>
    </x:row>
    <x:row r="171" spans="1:7">
      <x:c r="A171" s="13">
        <x:v>44607</x:v>
      </x:c>
      <x:c r="B171" s="12" t="s">
        <x:v>1014</x:v>
      </x:c>
      <x:c r="C171" s="12" t="s">
        <x:v>963</x:v>
      </x:c>
      <x:c r="D171" s="12" t="s">
        <x:v>1574</x:v>
      </x:c>
      <x:c r="E171" s="12">
        <x:v>37.593631500000001</x:v>
      </x:c>
      <x:c r="F171" s="12">
        <x:v>127.0660881</x:v>
      </x:c>
      <x:c r="G171" s="7"/>
    </x:row>
    <x:row r="172" spans="1:7">
      <x:c r="A172" s="13">
        <x:v>44607</x:v>
      </x:c>
      <x:c r="B172" s="12" t="s">
        <x:v>1014</x:v>
      </x:c>
      <x:c r="C172" s="12" t="s">
        <x:v>3436</x:v>
      </x:c>
      <x:c r="D172" s="12" t="s">
        <x:v>231</x:v>
      </x:c>
      <x:c r="E172" s="12">
        <x:v>37.580913000000002</x:v>
      </x:c>
      <x:c r="F172" s="12">
        <x:v>127.07085069999999</x:v>
      </x:c>
      <x:c r="G172" s="7"/>
    </x:row>
    <x:row r="173" spans="1:7">
      <x:c r="A173" s="13">
        <x:v>44607</x:v>
      </x:c>
      <x:c r="B173" s="12" t="s">
        <x:v>1014</x:v>
      </x:c>
      <x:c r="C173" s="12" t="s">
        <x:v>3664</x:v>
      </x:c>
      <x:c r="D173" s="12" t="s">
        <x:v>231</x:v>
      </x:c>
      <x:c r="E173" s="12">
        <x:v>37.580824900000003</x:v>
      </x:c>
      <x:c r="F173" s="12">
        <x:v>127.07088469999999</x:v>
      </x:c>
      <x:c r="G173" s="7"/>
    </x:row>
    <x:row r="174" spans="1:7">
      <x:c r="A174" s="13">
        <x:v>44607</x:v>
      </x:c>
      <x:c r="B174" s="12" t="s">
        <x:v>1014</x:v>
      </x:c>
      <x:c r="C174" s="12" t="s">
        <x:v>3422</x:v>
      </x:c>
      <x:c r="D174" s="12" t="s">
        <x:v>231</x:v>
      </x:c>
      <x:c r="E174" s="12">
        <x:v>37.574041600000001</x:v>
      </x:c>
      <x:c r="F174" s="12">
        <x:v>127.05683620000001</x:v>
      </x:c>
      <x:c r="G174" s="7"/>
    </x:row>
    <x:row r="175" spans="1:7">
      <x:c r="A175" s="13">
        <x:v>44607</x:v>
      </x:c>
      <x:c r="B175" s="12" t="s">
        <x:v>1014</x:v>
      </x:c>
      <x:c r="C175" s="12" t="s">
        <x:v>1113</x:v>
      </x:c>
      <x:c r="D175" s="12" t="s">
        <x:v>231</x:v>
      </x:c>
      <x:c r="E175" s="12">
        <x:v>37.569725300000002</x:v>
      </x:c>
      <x:c r="F175" s="12">
        <x:v>127.07460639999999</x:v>
      </x:c>
      <x:c r="G175" s="7"/>
    </x:row>
    <x:row r="176" spans="1:7">
      <x:c r="A176" s="13">
        <x:v>44607</x:v>
      </x:c>
      <x:c r="B176" s="12" t="s">
        <x:v>1014</x:v>
      </x:c>
      <x:c r="C176" s="12" t="s">
        <x:v>3570</x:v>
      </x:c>
      <x:c r="D176" s="12" t="s">
        <x:v>3949</x:v>
      </x:c>
      <x:c r="E176" s="12">
        <x:v>37.568773399999998</x:v>
      </x:c>
      <x:c r="F176" s="12">
        <x:v>127.069365</x:v>
      </x:c>
      <x:c r="G176" s="7"/>
    </x:row>
    <x:row r="177" spans="1:7">
      <x:c r="A177" s="13">
        <x:v>44607</x:v>
      </x:c>
      <x:c r="B177" s="12" t="s">
        <x:v>1014</x:v>
      </x:c>
      <x:c r="C177" s="12" t="s">
        <x:v>3428</x:v>
      </x:c>
      <x:c r="D177" s="12" t="s">
        <x:v>231</x:v>
      </x:c>
      <x:c r="E177" s="12">
        <x:v>37.561940100000001</x:v>
      </x:c>
      <x:c r="F177" s="12">
        <x:v>127.06666850000001</x:v>
      </x:c>
      <x:c r="G177" s="7"/>
    </x:row>
    <x:row r="178" spans="1:7">
      <x:c r="A178" s="13">
        <x:v>44608</x:v>
      </x:c>
      <x:c r="B178" s="12" t="s">
        <x:v>1014</x:v>
      </x:c>
      <x:c r="C178" s="12" t="s">
        <x:v>3399</x:v>
      </x:c>
      <x:c r="D178" s="12" t="s">
        <x:v>231</x:v>
      </x:c>
      <x:c r="E178" s="12">
        <x:v>37.572144399999999</x:v>
      </x:c>
      <x:c r="F178" s="12">
        <x:v>127.0745599</x:v>
      </x:c>
      <x:c r="G178" s="7"/>
    </x:row>
    <x:row r="179" spans="1:7">
      <x:c r="A179" s="13">
        <x:v>44608</x:v>
      </x:c>
      <x:c r="B179" s="12" t="s">
        <x:v>1014</x:v>
      </x:c>
      <x:c r="C179" s="12" t="s">
        <x:v>3453</x:v>
      </x:c>
      <x:c r="D179" s="12" t="s">
        <x:v>231</x:v>
      </x:c>
      <x:c r="E179" s="12">
        <x:v>37.571621999999998</x:v>
      </x:c>
      <x:c r="F179" s="12">
        <x:v>127.0702271</x:v>
      </x:c>
      <x:c r="G179" s="7"/>
    </x:row>
    <x:row r="180" spans="1:7">
      <x:c r="A180" s="13">
        <x:v>44609</x:v>
      </x:c>
      <x:c r="B180" s="12" t="s">
        <x:v>1014</x:v>
      </x:c>
      <x:c r="C180" s="12" t="s">
        <x:v>3436</x:v>
      </x:c>
      <x:c r="D180" s="12" t="s">
        <x:v>231</x:v>
      </x:c>
      <x:c r="E180" s="12">
        <x:v>37.580913000000002</x:v>
      </x:c>
      <x:c r="F180" s="12">
        <x:v>127.07085069999999</x:v>
      </x:c>
      <x:c r="G180" s="7"/>
    </x:row>
    <x:row r="181" spans="1:7">
      <x:c r="A181" s="13">
        <x:v>44609</x:v>
      </x:c>
      <x:c r="B181" s="12" t="s">
        <x:v>1014</x:v>
      </x:c>
      <x:c r="C181" s="12" t="s">
        <x:v>3664</x:v>
      </x:c>
      <x:c r="D181" s="12" t="s">
        <x:v>231</x:v>
      </x:c>
      <x:c r="E181" s="12">
        <x:v>37.580824900000003</x:v>
      </x:c>
      <x:c r="F181" s="12">
        <x:v>127.07088469999999</x:v>
      </x:c>
      <x:c r="G181" s="7"/>
    </x:row>
    <x:row r="182" spans="1:7">
      <x:c r="A182" s="13">
        <x:v>44609</x:v>
      </x:c>
      <x:c r="B182" s="12" t="s">
        <x:v>1014</x:v>
      </x:c>
      <x:c r="C182" s="12" t="s">
        <x:v>3560</x:v>
      </x:c>
      <x:c r="D182" s="12" t="s">
        <x:v>231</x:v>
      </x:c>
      <x:c r="E182" s="12">
        <x:v>37.562327499999903</x:v>
      </x:c>
      <x:c r="F182" s="12">
        <x:v>127.0658234</x:v>
      </x:c>
      <x:c r="G182" s="7"/>
    </x:row>
    <x:row r="183" spans="1:7">
      <x:c r="A183" s="13">
        <x:v>44610</x:v>
      </x:c>
      <x:c r="B183" s="12" t="s">
        <x:v>1014</x:v>
      </x:c>
      <x:c r="C183" s="12" t="s">
        <x:v>942</x:v>
      </x:c>
      <x:c r="D183" s="12" t="s">
        <x:v>231</x:v>
      </x:c>
      <x:c r="E183" s="12">
        <x:v>37.5791751</x:v>
      </x:c>
      <x:c r="F183" s="12">
        <x:v>127.0487732</x:v>
      </x:c>
      <x:c r="G183" s="7"/>
    </x:row>
    <x:row r="184" spans="1:7">
      <x:c r="A184" s="13">
        <x:v>44610</x:v>
      </x:c>
      <x:c r="B184" s="12" t="s">
        <x:v>1014</x:v>
      </x:c>
      <x:c r="C184" s="12" t="s">
        <x:v>1111</x:v>
      </x:c>
      <x:c r="D184" s="12" t="s">
        <x:v>231</x:v>
      </x:c>
      <x:c r="E184" s="12">
        <x:v>37.573715499999999</x:v>
      </x:c>
      <x:c r="F184" s="12">
        <x:v>127.0704149</x:v>
      </x:c>
      <x:c r="G184" s="7"/>
    </x:row>
    <x:row r="185" spans="1:7">
      <x:c r="A185" s="13">
        <x:v>44610</x:v>
      </x:c>
      <x:c r="B185" s="12" t="s">
        <x:v>1014</x:v>
      </x:c>
      <x:c r="C185" s="12" t="s">
        <x:v>3481</x:v>
      </x:c>
      <x:c r="D185" s="12" t="s">
        <x:v>231</x:v>
      </x:c>
      <x:c r="E185" s="12">
        <x:v>37.579047799999998</x:v>
      </x:c>
      <x:c r="F185" s="12">
        <x:v>127.0584441</x:v>
      </x:c>
      <x:c r="G185" s="7"/>
    </x:row>
    <x:row r="186" spans="1:7">
      <x:c r="A186" s="13">
        <x:v>44610</x:v>
      </x:c>
      <x:c r="B186" s="12" t="s">
        <x:v>1014</x:v>
      </x:c>
      <x:c r="C186" s="12" t="s">
        <x:v>3654</x:v>
      </x:c>
      <x:c r="D186" s="12" t="s">
        <x:v>231</x:v>
      </x:c>
      <x:c r="E186" s="12">
        <x:v>37.571302899999999</x:v>
      </x:c>
      <x:c r="F186" s="12">
        <x:v>127.070438</x:v>
      </x:c>
      <x:c r="G186" s="7"/>
    </x:row>
    <x:row r="187" spans="1:7">
      <x:c r="A187" s="13">
        <x:v>44610</x:v>
      </x:c>
      <x:c r="B187" s="12" t="s">
        <x:v>1014</x:v>
      </x:c>
      <x:c r="C187" s="12" t="s">
        <x:v>3453</x:v>
      </x:c>
      <x:c r="D187" s="12" t="s">
        <x:v>231</x:v>
      </x:c>
      <x:c r="E187" s="12">
        <x:v>37.571621999999998</x:v>
      </x:c>
      <x:c r="F187" s="12">
        <x:v>127.0702271</x:v>
      </x:c>
      <x:c r="G187" s="7"/>
    </x:row>
    <x:row r="188" spans="1:7">
      <x:c r="A188" s="13">
        <x:v>44610</x:v>
      </x:c>
      <x:c r="B188" s="12" t="s">
        <x:v>1014</x:v>
      </x:c>
      <x:c r="C188" s="12" t="s">
        <x:v>3428</x:v>
      </x:c>
      <x:c r="D188" s="12" t="s">
        <x:v>231</x:v>
      </x:c>
      <x:c r="E188" s="12">
        <x:v>37.561940100000001</x:v>
      </x:c>
      <x:c r="F188" s="12">
        <x:v>127.06666850000001</x:v>
      </x:c>
      <x:c r="G188" s="7"/>
    </x:row>
    <x:row r="189" spans="1:7">
      <x:c r="A189" s="13">
        <x:v>44610</x:v>
      </x:c>
      <x:c r="B189" s="12" t="s">
        <x:v>1014</x:v>
      </x:c>
      <x:c r="C189" s="12" t="s">
        <x:v>3557</x:v>
      </x:c>
      <x:c r="D189" s="12" t="s">
        <x:v>231</x:v>
      </x:c>
      <x:c r="E189" s="12">
        <x:v>37.5623462</x:v>
      </x:c>
      <x:c r="F189" s="12">
        <x:v>127.06550009999999</x:v>
      </x:c>
      <x:c r="G189" s="7"/>
    </x:row>
    <x:row r="190" spans="1:7">
      <x:c r="A190" s="13">
        <x:v>44613</x:v>
      </x:c>
      <x:c r="B190" s="12" t="s">
        <x:v>1014</x:v>
      </x:c>
      <x:c r="C190" s="12" t="s">
        <x:v>3539</x:v>
      </x:c>
      <x:c r="D190" s="12" t="s">
        <x:v>231</x:v>
      </x:c>
      <x:c r="E190" s="12">
        <x:v>37.590089599999999</x:v>
      </x:c>
      <x:c r="F190" s="12">
        <x:v>127.057974</x:v>
      </x:c>
      <x:c r="G190" s="7"/>
    </x:row>
    <x:row r="191" spans="1:7">
      <x:c r="A191" s="13">
        <x:v>44613</x:v>
      </x:c>
      <x:c r="B191" s="12" t="s">
        <x:v>1014</x:v>
      </x:c>
      <x:c r="C191" s="12" t="s">
        <x:v>3368</x:v>
      </x:c>
      <x:c r="D191" s="12" t="s">
        <x:v>231</x:v>
      </x:c>
      <x:c r="E191" s="12">
        <x:v>37.571232199999997</x:v>
      </x:c>
      <x:c r="F191" s="12">
        <x:v>127.0748274</x:v>
      </x:c>
      <x:c r="G191" s="7"/>
    </x:row>
    <x:row r="192" spans="1:7">
      <x:c r="A192" s="13">
        <x:v>44613</x:v>
      </x:c>
      <x:c r="B192" s="12" t="s">
        <x:v>1014</x:v>
      </x:c>
      <x:c r="C192" s="12" t="s">
        <x:v>3576</x:v>
      </x:c>
      <x:c r="D192" s="12" t="s">
        <x:v>231</x:v>
      </x:c>
      <x:c r="E192" s="12">
        <x:v>37.574103699999903</x:v>
      </x:c>
      <x:c r="F192" s="12">
        <x:v>127.0719728</x:v>
      </x:c>
      <x:c r="G192" s="7"/>
    </x:row>
    <x:row r="193" spans="1:7">
      <x:c r="A193" s="13">
        <x:v>44613</x:v>
      </x:c>
      <x:c r="B193" s="12" t="s">
        <x:v>1014</x:v>
      </x:c>
      <x:c r="C193" s="12" t="s">
        <x:v>921</x:v>
      </x:c>
      <x:c r="D193" s="12" t="s">
        <x:v>231</x:v>
      </x:c>
      <x:c r="E193" s="12">
        <x:v>37.568722600000001</x:v>
      </x:c>
      <x:c r="F193" s="12">
        <x:v>127.05335359999999</x:v>
      </x:c>
      <x:c r="G193" s="7"/>
    </x:row>
    <x:row r="194" spans="1:7">
      <x:c r="A194" s="13">
        <x:v>44613</x:v>
      </x:c>
      <x:c r="B194" s="12" t="s">
        <x:v>1014</x:v>
      </x:c>
      <x:c r="C194" s="12" t="s">
        <x:v>3574</x:v>
      </x:c>
      <x:c r="D194" s="12" t="s">
        <x:v>231</x:v>
      </x:c>
      <x:c r="E194" s="12">
        <x:v>37.5689961</x:v>
      </x:c>
      <x:c r="F194" s="12">
        <x:v>127.0552067</x:v>
      </x:c>
      <x:c r="G194" s="7"/>
    </x:row>
    <x:row r="195" spans="1:7">
      <x:c r="A195" s="13">
        <x:v>44613</x:v>
      </x:c>
      <x:c r="B195" s="12" t="s">
        <x:v>1014</x:v>
      </x:c>
      <x:c r="C195" s="12" t="s">
        <x:v>3636</x:v>
      </x:c>
      <x:c r="D195" s="12" t="s">
        <x:v>231</x:v>
      </x:c>
      <x:c r="E195" s="12">
        <x:v>37.578783299999998</x:v>
      </x:c>
      <x:c r="F195" s="12">
        <x:v>127.051481</x:v>
      </x:c>
      <x:c r="G195" s="7"/>
    </x:row>
    <x:row r="196" spans="1:7">
      <x:c r="A196" s="13">
        <x:v>44613</x:v>
      </x:c>
      <x:c r="B196" s="12" t="s">
        <x:v>1014</x:v>
      </x:c>
      <x:c r="C196" s="12" t="s">
        <x:v>3533</x:v>
      </x:c>
      <x:c r="D196" s="12" t="s">
        <x:v>231</x:v>
      </x:c>
      <x:c r="E196" s="12">
        <x:v>37.571362499999999</x:v>
      </x:c>
      <x:c r="F196" s="12">
        <x:v>127.0727377</x:v>
      </x:c>
      <x:c r="G196" s="7"/>
    </x:row>
    <x:row r="197" spans="1:7">
      <x:c r="A197" s="13">
        <x:v>44613</x:v>
      </x:c>
      <x:c r="B197" s="12" t="s">
        <x:v>1014</x:v>
      </x:c>
      <x:c r="C197" s="12" t="s">
        <x:v>3620</x:v>
      </x:c>
      <x:c r="D197" s="12" t="s">
        <x:v>231</x:v>
      </x:c>
      <x:c r="E197" s="12">
        <x:v>37.562608099999999</x:v>
      </x:c>
      <x:c r="F197" s="12">
        <x:v>127.0654754</x:v>
      </x:c>
      <x:c r="G197" s="7"/>
    </x:row>
    <x:row r="198" spans="1:7">
      <x:c r="A198" s="13">
        <x:v>44614</x:v>
      </x:c>
      <x:c r="B198" s="12" t="s">
        <x:v>1014</x:v>
      </x:c>
      <x:c r="C198" s="12" t="s">
        <x:v>1005</x:v>
      </x:c>
      <x:c r="D198" s="12" t="s">
        <x:v>231</x:v>
      </x:c>
      <x:c r="E198" s="12">
        <x:v>37.574887400000001</x:v>
      </x:c>
      <x:c r="F198" s="12">
        <x:v>127.0705935</x:v>
      </x:c>
      <x:c r="G198" s="7"/>
    </x:row>
    <x:row r="199" spans="1:7">
      <x:c r="A199" s="13">
        <x:v>44614</x:v>
      </x:c>
      <x:c r="B199" s="12" t="s">
        <x:v>1014</x:v>
      </x:c>
      <x:c r="C199" s="12" t="s">
        <x:v>1113</x:v>
      </x:c>
      <x:c r="D199" s="12" t="s">
        <x:v>231</x:v>
      </x:c>
      <x:c r="E199" s="12">
        <x:v>37.569725300000002</x:v>
      </x:c>
      <x:c r="F199" s="12">
        <x:v>127.07460639999999</x:v>
      </x:c>
      <x:c r="G199" s="7"/>
    </x:row>
    <x:row r="200" spans="1:7">
      <x:c r="A200" s="13">
        <x:v>44614</x:v>
      </x:c>
      <x:c r="B200" s="12" t="s">
        <x:v>1014</x:v>
      </x:c>
      <x:c r="C200" s="12" t="s">
        <x:v>3457</x:v>
      </x:c>
      <x:c r="D200" s="12" t="s">
        <x:v>231</x:v>
      </x:c>
      <x:c r="E200" s="12">
        <x:v>37.573103099999997</x:v>
      </x:c>
      <x:c r="F200" s="12">
        <x:v>127.07278530000001</x:v>
      </x:c>
      <x:c r="G200" s="7"/>
    </x:row>
    <x:row r="201" spans="1:7">
      <x:c r="A201" s="13">
        <x:v>44614</x:v>
      </x:c>
      <x:c r="B201" s="12" t="s">
        <x:v>1014</x:v>
      </x:c>
      <x:c r="C201" s="12" t="s">
        <x:v>3580</x:v>
      </x:c>
      <x:c r="D201" s="12" t="s">
        <x:v>231</x:v>
      </x:c>
      <x:c r="E201" s="12">
        <x:v>37.569396599999997</x:v>
      </x:c>
      <x:c r="F201" s="12">
        <x:v>127.0533961</x:v>
      </x:c>
      <x:c r="G201" s="7"/>
    </x:row>
    <x:row r="202" spans="1:7">
      <x:c r="A202" s="13">
        <x:v>44614</x:v>
      </x:c>
      <x:c r="B202" s="12" t="s">
        <x:v>1014</x:v>
      </x:c>
      <x:c r="C202" s="12" t="s">
        <x:v>3685</x:v>
      </x:c>
      <x:c r="D202" s="12" t="s">
        <x:v>231</x:v>
      </x:c>
      <x:c r="E202" s="12">
        <x:v>37.591130700000001</x:v>
      </x:c>
      <x:c r="F202" s="12">
        <x:v>127.0532657</x:v>
      </x:c>
      <x:c r="G202" s="7"/>
    </x:row>
    <x:row r="203" spans="1:7">
      <x:c r="A203" s="13">
        <x:v>44614</x:v>
      </x:c>
      <x:c r="B203" s="12" t="s">
        <x:v>1014</x:v>
      </x:c>
      <x:c r="C203" s="12" t="s">
        <x:v>3664</x:v>
      </x:c>
      <x:c r="D203" s="12" t="s">
        <x:v>231</x:v>
      </x:c>
      <x:c r="E203" s="12">
        <x:v>37.580824900000003</x:v>
      </x:c>
      <x:c r="F203" s="12">
        <x:v>127.07088469999999</x:v>
      </x:c>
      <x:c r="G203" s="7"/>
    </x:row>
    <x:row r="204" spans="1:7">
      <x:c r="A204" s="13">
        <x:v>44614</x:v>
      </x:c>
      <x:c r="B204" s="12" t="s">
        <x:v>1014</x:v>
      </x:c>
      <x:c r="C204" s="12" t="s">
        <x:v>3454</x:v>
      </x:c>
      <x:c r="D204" s="12" t="s">
        <x:v>3949</x:v>
      </x:c>
      <x:c r="E204" s="12">
        <x:v>37.572732700000003</x:v>
      </x:c>
      <x:c r="F204" s="12">
        <x:v>127.0669968</x:v>
      </x:c>
      <x:c r="G204" s="7"/>
    </x:row>
    <x:row r="205" spans="1:7">
      <x:c r="A205" s="13">
        <x:v>44614</x:v>
      </x:c>
      <x:c r="B205" s="12" t="s">
        <x:v>1014</x:v>
      </x:c>
      <x:c r="C205" s="12" t="s">
        <x:v>3428</x:v>
      </x:c>
      <x:c r="D205" s="12" t="s">
        <x:v>231</x:v>
      </x:c>
      <x:c r="E205" s="12">
        <x:v>37.561940100000001</x:v>
      </x:c>
      <x:c r="F205" s="12">
        <x:v>127.06666850000001</x:v>
      </x:c>
      <x:c r="G205" s="7"/>
    </x:row>
    <x:row r="206" spans="1:7">
      <x:c r="A206" s="13">
        <x:v>44614</x:v>
      </x:c>
      <x:c r="B206" s="12" t="s">
        <x:v>1014</x:v>
      </x:c>
      <x:c r="C206" s="12" t="s">
        <x:v>3557</x:v>
      </x:c>
      <x:c r="D206" s="12" t="s">
        <x:v>231</x:v>
      </x:c>
      <x:c r="E206" s="12">
        <x:v>37.5623462</x:v>
      </x:c>
      <x:c r="F206" s="12">
        <x:v>127.06550009999999</x:v>
      </x:c>
      <x:c r="G206" s="7"/>
    </x:row>
    <x:row r="207" spans="1:7">
      <x:c r="A207" s="13">
        <x:v>44615</x:v>
      </x:c>
      <x:c r="B207" s="12" t="s">
        <x:v>1014</x:v>
      </x:c>
      <x:c r="C207" s="12" t="s">
        <x:v>1005</x:v>
      </x:c>
      <x:c r="D207" s="12" t="s">
        <x:v>231</x:v>
      </x:c>
      <x:c r="E207" s="12">
        <x:v>37.574887400000001</x:v>
      </x:c>
      <x:c r="F207" s="12">
        <x:v>127.0705935</x:v>
      </x:c>
      <x:c r="G207" s="7"/>
    </x:row>
    <x:row r="208" spans="1:7">
      <x:c r="A208" s="13">
        <x:v>44615</x:v>
      </x:c>
      <x:c r="B208" s="12" t="s">
        <x:v>1014</x:v>
      </x:c>
      <x:c r="C208" s="12" t="s">
        <x:v>3429</x:v>
      </x:c>
      <x:c r="D208" s="12" t="s">
        <x:v>231</x:v>
      </x:c>
      <x:c r="E208" s="12">
        <x:v>37.565652499999999</x:v>
      </x:c>
      <x:c r="F208" s="12">
        <x:v>127.0702696</x:v>
      </x:c>
      <x:c r="G208" s="7"/>
    </x:row>
    <x:row r="209" spans="1:7">
      <x:c r="A209" s="13">
        <x:v>44615</x:v>
      </x:c>
      <x:c r="B209" s="12" t="s">
        <x:v>1014</x:v>
      </x:c>
      <x:c r="C209" s="12" t="s">
        <x:v>228</x:v>
      </x:c>
      <x:c r="D209" s="12" t="s">
        <x:v>231</x:v>
      </x:c>
      <x:c r="E209" s="12">
        <x:v>37.578563899999999</x:v>
      </x:c>
      <x:c r="F209" s="12">
        <x:v>127.0388686</x:v>
      </x:c>
      <x:c r="G209" s="7"/>
    </x:row>
    <x:row r="210" spans="1:7">
      <x:c r="A210" s="13">
        <x:v>44615</x:v>
      </x:c>
      <x:c r="B210" s="12" t="s">
        <x:v>1014</x:v>
      </x:c>
      <x:c r="C210" s="12" t="s">
        <x:v>2932</x:v>
      </x:c>
      <x:c r="D210" s="12" t="s">
        <x:v>1574</x:v>
      </x:c>
      <x:c r="E210" s="12">
        <x:v>37.575513299999997</x:v>
      </x:c>
      <x:c r="F210" s="12">
        <x:v>127.048772</x:v>
      </x:c>
      <x:c r="G210" s="7"/>
    </x:row>
    <x:row r="211" spans="1:7">
      <x:c r="A211" s="13">
        <x:v>44615</x:v>
      </x:c>
      <x:c r="B211" s="12" t="s">
        <x:v>1014</x:v>
      </x:c>
      <x:c r="C211" s="12" t="s">
        <x:v>3560</x:v>
      </x:c>
      <x:c r="D211" s="12" t="s">
        <x:v>231</x:v>
      </x:c>
      <x:c r="E211" s="12">
        <x:v>37.562327499999903</x:v>
      </x:c>
      <x:c r="F211" s="12">
        <x:v>127.0658234</x:v>
      </x:c>
      <x:c r="G211" s="7"/>
    </x:row>
    <x:row r="212" spans="1:7">
      <x:c r="A212" s="13">
        <x:v>44616</x:v>
      </x:c>
      <x:c r="B212" s="12" t="s">
        <x:v>1014</x:v>
      </x:c>
      <x:c r="C212" s="12" t="s">
        <x:v>3451</x:v>
      </x:c>
      <x:c r="D212" s="12" t="s">
        <x:v>231</x:v>
      </x:c>
      <x:c r="E212" s="12">
        <x:v>37.579096200000002</x:v>
      </x:c>
      <x:c r="F212" s="12">
        <x:v>127.0602305</x:v>
      </x:c>
      <x:c r="G212" s="7"/>
    </x:row>
    <x:row r="213" spans="1:7">
      <x:c r="A213" s="13">
        <x:v>44616</x:v>
      </x:c>
      <x:c r="B213" s="12" t="s">
        <x:v>1014</x:v>
      </x:c>
      <x:c r="C213" s="12" t="s">
        <x:v>3245</x:v>
      </x:c>
      <x:c r="D213" s="12" t="s">
        <x:v>1574</x:v>
      </x:c>
      <x:c r="E213" s="12">
        <x:v>37.577200900000001</x:v>
      </x:c>
      <x:c r="F213" s="12">
        <x:v>127.0680184</x:v>
      </x:c>
      <x:c r="G213" s="7"/>
    </x:row>
    <x:row r="214" spans="1:7">
      <x:c r="A214" s="13">
        <x:v>44616</x:v>
      </x:c>
      <x:c r="B214" s="12" t="s">
        <x:v>1014</x:v>
      </x:c>
      <x:c r="C214" s="12" t="s">
        <x:v>3276</x:v>
      </x:c>
      <x:c r="D214" s="12" t="s">
        <x:v>1574</x:v>
      </x:c>
      <x:c r="E214" s="12">
        <x:v>37.596643200000003</x:v>
      </x:c>
      <x:c r="F214" s="12">
        <x:v>127.0603631</x:v>
      </x:c>
      <x:c r="G214" s="7"/>
    </x:row>
    <x:row r="215" spans="1:7">
      <x:c r="A215" s="13">
        <x:v>44616</x:v>
      </x:c>
      <x:c r="B215" s="12" t="s">
        <x:v>1014</x:v>
      </x:c>
      <x:c r="C215" s="12" t="s">
        <x:v>3561</x:v>
      </x:c>
      <x:c r="D215" s="12" t="s">
        <x:v>231</x:v>
      </x:c>
      <x:c r="E215" s="12">
        <x:v>37.565614099999998</x:v>
      </x:c>
      <x:c r="F215" s="12">
        <x:v>127.0730617</x:v>
      </x:c>
      <x:c r="G215" s="7"/>
    </x:row>
    <x:row r="216" spans="1:7">
      <x:c r="A216" s="13">
        <x:v>44616</x:v>
      </x:c>
      <x:c r="B216" s="12" t="s">
        <x:v>1014</x:v>
      </x:c>
      <x:c r="C216" s="12" t="s">
        <x:v>3428</x:v>
      </x:c>
      <x:c r="D216" s="12" t="s">
        <x:v>231</x:v>
      </x:c>
      <x:c r="E216" s="12">
        <x:v>37.561940100000001</x:v>
      </x:c>
      <x:c r="F216" s="12">
        <x:v>127.06666850000001</x:v>
      </x:c>
      <x:c r="G216" s="7"/>
    </x:row>
    <x:row r="217" spans="1:7">
      <x:c r="A217" s="13">
        <x:v>44616</x:v>
      </x:c>
      <x:c r="B217" s="12" t="s">
        <x:v>1014</x:v>
      </x:c>
      <x:c r="C217" s="12" t="s">
        <x:v>3485</x:v>
      </x:c>
      <x:c r="D217" s="12" t="s">
        <x:v>231</x:v>
      </x:c>
      <x:c r="E217" s="12">
        <x:v>37.575964200000001</x:v>
      </x:c>
      <x:c r="F217" s="12">
        <x:v>127.0753503</x:v>
      </x:c>
      <x:c r="G217" s="7"/>
    </x:row>
    <x:row r="218" spans="1:7">
      <x:c r="A218" s="13">
        <x:v>44616</x:v>
      </x:c>
      <x:c r="B218" s="12" t="s">
        <x:v>1014</x:v>
      </x:c>
      <x:c r="C218" s="12" t="s">
        <x:v>3498</x:v>
      </x:c>
      <x:c r="D218" s="12" t="s">
        <x:v>231</x:v>
      </x:c>
      <x:c r="E218" s="12">
        <x:v>37.575174500000003</x:v>
      </x:c>
      <x:c r="F218" s="12">
        <x:v>127.0708964</x:v>
      </x:c>
      <x:c r="G218" s="7"/>
    </x:row>
    <x:row r="219" spans="1:7">
      <x:c r="A219" s="13">
        <x:v>44616</x:v>
      </x:c>
      <x:c r="B219" s="12" t="s">
        <x:v>1014</x:v>
      </x:c>
      <x:c r="C219" s="12" t="s">
        <x:v>2947</x:v>
      </x:c>
      <x:c r="D219" s="12" t="s">
        <x:v>231</x:v>
      </x:c>
      <x:c r="E219" s="12">
        <x:v>37.566112699999998</x:v>
      </x:c>
      <x:c r="F219" s="12">
        <x:v>127.0585538</x:v>
      </x:c>
      <x:c r="G219" s="7"/>
    </x:row>
    <x:row r="220" spans="1:7">
      <x:c r="A220" s="13">
        <x:v>44616</x:v>
      </x:c>
      <x:c r="B220" s="12" t="s">
        <x:v>1014</x:v>
      </x:c>
      <x:c r="C220" s="12" t="s">
        <x:v>3596</x:v>
      </x:c>
      <x:c r="D220" s="12" t="s">
        <x:v>3949</x:v>
      </x:c>
      <x:c r="E220" s="12">
        <x:v>37.5643733</x:v>
      </x:c>
      <x:c r="F220" s="12">
        <x:v>127.0568301</x:v>
      </x:c>
      <x:c r="G220" s="7"/>
    </x:row>
    <x:row r="221" spans="1:7">
      <x:c r="A221" s="13">
        <x:v>44617</x:v>
      </x:c>
      <x:c r="B221" s="12" t="s">
        <x:v>1014</x:v>
      </x:c>
      <x:c r="C221" s="12" t="s">
        <x:v>3426</x:v>
      </x:c>
      <x:c r="D221" s="12" t="s">
        <x:v>231</x:v>
      </x:c>
      <x:c r="E221" s="12">
        <x:v>37.580157399999997</x:v>
      </x:c>
      <x:c r="F221" s="12">
        <x:v>127.0479021</x:v>
      </x:c>
      <x:c r="G221" s="7"/>
    </x:row>
    <x:row r="222" spans="1:7">
      <x:c r="A222" s="13">
        <x:v>44617</x:v>
      </x:c>
      <x:c r="B222" s="12" t="s">
        <x:v>1014</x:v>
      </x:c>
      <x:c r="C222" s="12" t="s">
        <x:v>3436</x:v>
      </x:c>
      <x:c r="D222" s="12" t="s">
        <x:v>231</x:v>
      </x:c>
      <x:c r="E222" s="12">
        <x:v>37.580913000000002</x:v>
      </x:c>
      <x:c r="F222" s="12">
        <x:v>127.07085069999999</x:v>
      </x:c>
      <x:c r="G222" s="7"/>
    </x:row>
    <x:row r="223" spans="1:7">
      <x:c r="A223" s="13">
        <x:v>44617</x:v>
      </x:c>
      <x:c r="B223" s="12" t="s">
        <x:v>1014</x:v>
      </x:c>
      <x:c r="C223" s="12" t="s">
        <x:v>3675</x:v>
      </x:c>
      <x:c r="D223" s="12" t="s">
        <x:v>231</x:v>
      </x:c>
      <x:c r="E223" s="12">
        <x:v>37.578868700000001</x:v>
      </x:c>
      <x:c r="F223" s="12">
        <x:v>127.07508970000001</x:v>
      </x:c>
      <x:c r="G223" s="7"/>
    </x:row>
    <x:row r="224" spans="1:7">
      <x:c r="A224" s="13">
        <x:v>44617</x:v>
      </x:c>
      <x:c r="B224" s="12" t="s">
        <x:v>1014</x:v>
      </x:c>
      <x:c r="C224" s="12" t="s">
        <x:v>3434</x:v>
      </x:c>
      <x:c r="D224" s="12" t="s">
        <x:v>231</x:v>
      </x:c>
      <x:c r="E224" s="12">
        <x:v>37.571903800000001</x:v>
      </x:c>
      <x:c r="F224" s="12">
        <x:v>127.0699154</x:v>
      </x:c>
      <x:c r="G224" s="7"/>
    </x:row>
    <x:row r="225" spans="1:7">
      <x:c r="A225" s="13">
        <x:v>44617</x:v>
      </x:c>
      <x:c r="B225" s="12" t="s">
        <x:v>1014</x:v>
      </x:c>
      <x:c r="C225" s="12" t="s">
        <x:v>1112</x:v>
      </x:c>
      <x:c r="D225" s="12" t="s">
        <x:v>231</x:v>
      </x:c>
      <x:c r="E225" s="12">
        <x:v>37.570509999999999</x:v>
      </x:c>
      <x:c r="F225" s="12">
        <x:v>127.0647998</x:v>
      </x:c>
      <x:c r="G225" s="7"/>
    </x:row>
    <x:row r="226" spans="1:7">
      <x:c r="A226" s="13">
        <x:v>44617</x:v>
      </x:c>
      <x:c r="B226" s="12" t="s">
        <x:v>1014</x:v>
      </x:c>
      <x:c r="C226" s="12" t="s">
        <x:v>3428</x:v>
      </x:c>
      <x:c r="D226" s="12" t="s">
        <x:v>231</x:v>
      </x:c>
      <x:c r="E226" s="12">
        <x:v>37.561940100000001</x:v>
      </x:c>
      <x:c r="F226" s="12">
        <x:v>127.06666850000001</x:v>
      </x:c>
      <x:c r="G226" s="7"/>
    </x:row>
    <x:row r="227" spans="1:7">
      <x:c r="A227" s="13">
        <x:v>44620</x:v>
      </x:c>
      <x:c r="B227" s="12" t="s">
        <x:v>1014</x:v>
      </x:c>
      <x:c r="C227" s="12" t="s">
        <x:v>2961</x:v>
      </x:c>
      <x:c r="D227" s="12" t="s">
        <x:v>231</x:v>
      </x:c>
      <x:c r="E227" s="12">
        <x:v>37.575626399999997</x:v>
      </x:c>
      <x:c r="F227" s="12">
        <x:v>127.05723020000001</x:v>
      </x:c>
      <x:c r="G227" s="7"/>
    </x:row>
    <x:row r="228" spans="1:7">
      <x:c r="A228" s="13">
        <x:v>44620</x:v>
      </x:c>
      <x:c r="B228" s="12" t="s">
        <x:v>1014</x:v>
      </x:c>
      <x:c r="C228" s="12" t="s">
        <x:v>3447</x:v>
      </x:c>
      <x:c r="D228" s="12" t="s">
        <x:v>231</x:v>
      </x:c>
      <x:c r="E228" s="12">
        <x:v>37.561584400000001</x:v>
      </x:c>
      <x:c r="F228" s="12">
        <x:v>127.0689215</x:v>
      </x:c>
      <x:c r="G228" s="7"/>
    </x:row>
    <x:row r="229" spans="1:7">
      <x:c r="A229" s="13">
        <x:v>44620</x:v>
      </x:c>
      <x:c r="B229" s="12" t="s">
        <x:v>1014</x:v>
      </x:c>
      <x:c r="C229" s="12" t="s">
        <x:v>938</x:v>
      </x:c>
      <x:c r="D229" s="12" t="s">
        <x:v>231</x:v>
      </x:c>
      <x:c r="E229" s="12">
        <x:v>37.5809438</x:v>
      </x:c>
      <x:c r="F229" s="12">
        <x:v>127.0610762</x:v>
      </x:c>
      <x:c r="G229" s="7"/>
    </x:row>
    <x:row r="230" spans="1:7">
      <x:c r="A230" s="13">
        <x:v>44620</x:v>
      </x:c>
      <x:c r="B230" s="12" t="s">
        <x:v>1014</x:v>
      </x:c>
      <x:c r="C230" s="12" t="s">
        <x:v>3608</x:v>
      </x:c>
      <x:c r="D230" s="12" t="s">
        <x:v>231</x:v>
      </x:c>
      <x:c r="E230" s="12">
        <x:v>37.6046902</x:v>
      </x:c>
      <x:c r="F230" s="12">
        <x:v>127.0646254</x:v>
      </x:c>
      <x:c r="G230" s="7"/>
    </x:row>
    <x:row r="231" spans="1:7">
      <x:c r="A231" s="13">
        <x:v>44620</x:v>
      </x:c>
      <x:c r="B231" s="12" t="s">
        <x:v>1014</x:v>
      </x:c>
      <x:c r="C231" s="12" t="s">
        <x:v>946</x:v>
      </x:c>
      <x:c r="D231" s="12" t="s">
        <x:v>1574</x:v>
      </x:c>
      <x:c r="E231" s="12">
        <x:v>37.596469499999998</x:v>
      </x:c>
      <x:c r="F231" s="12">
        <x:v>127.0672424</x:v>
      </x:c>
      <x:c r="G231" s="7"/>
    </x:row>
    <x:row r="232" spans="1:7">
      <x:c r="A232" s="13">
        <x:v>44620</x:v>
      </x:c>
      <x:c r="B232" s="12" t="s">
        <x:v>1014</x:v>
      </x:c>
      <x:c r="C232" s="12" t="s">
        <x:v>3486</x:v>
      </x:c>
      <x:c r="D232" s="12" t="s">
        <x:v>231</x:v>
      </x:c>
      <x:c r="E232" s="12">
        <x:v>37.571067499999998</x:v>
      </x:c>
      <x:c r="F232" s="12">
        <x:v>127.0692897</x:v>
      </x:c>
      <x:c r="G232" s="7"/>
    </x:row>
    <x:row r="233" spans="1:7">
      <x:c r="A233" s="13">
        <x:v>44620</x:v>
      </x:c>
      <x:c r="B233" s="12" t="s">
        <x:v>1014</x:v>
      </x:c>
      <x:c r="C233" s="12" t="s">
        <x:v>3434</x:v>
      </x:c>
      <x:c r="D233" s="12" t="s">
        <x:v>231</x:v>
      </x:c>
      <x:c r="E233" s="12">
        <x:v>37.571903800000001</x:v>
      </x:c>
      <x:c r="F233" s="12">
        <x:v>127.0699154</x:v>
      </x:c>
      <x:c r="G233" s="7"/>
    </x:row>
    <x:row r="234" spans="1:7">
      <x:c r="A234" s="13">
        <x:v>44620</x:v>
      </x:c>
      <x:c r="B234" s="12" t="s">
        <x:v>1014</x:v>
      </x:c>
      <x:c r="C234" s="12" t="s">
        <x:v>215</x:v>
      </x:c>
      <x:c r="D234" s="12" t="s">
        <x:v>231</x:v>
      </x:c>
      <x:c r="E234" s="12">
        <x:v>37.574305799999998</x:v>
      </x:c>
      <x:c r="F234" s="12">
        <x:v>127.0705962</x:v>
      </x:c>
      <x:c r="G234" s="7"/>
    </x:row>
    <x:row r="235" spans="1:7">
      <x:c r="A235" s="13">
        <x:v>44620</x:v>
      </x:c>
      <x:c r="B235" s="12" t="s">
        <x:v>1014</x:v>
      </x:c>
      <x:c r="C235" s="12" t="s">
        <x:v>1111</x:v>
      </x:c>
      <x:c r="D235" s="12" t="s">
        <x:v>231</x:v>
      </x:c>
      <x:c r="E235" s="12">
        <x:v>37.573715499999999</x:v>
      </x:c>
      <x:c r="F235" s="12">
        <x:v>127.0704149</x:v>
      </x:c>
      <x:c r="G235" s="7"/>
    </x:row>
    <x:row r="236" spans="1:7">
      <x:c r="A236" s="13">
        <x:v>44620</x:v>
      </x:c>
      <x:c r="B236" s="12" t="s">
        <x:v>1014</x:v>
      </x:c>
      <x:c r="C236" s="12" t="s">
        <x:v>951</x:v>
      </x:c>
      <x:c r="D236" s="12" t="s">
        <x:v>1574</x:v>
      </x:c>
      <x:c r="E236" s="12">
        <x:v>37.576524900000003</x:v>
      </x:c>
      <x:c r="F236" s="12">
        <x:v>127.0622858</x:v>
      </x:c>
      <x:c r="G236" s="7"/>
    </x:row>
    <x:row r="237" spans="1:7">
      <x:c r="A237" s="13">
        <x:v>44622</x:v>
      </x:c>
      <x:c r="B237" s="12" t="s">
        <x:v>1014</x:v>
      </x:c>
      <x:c r="C237" s="12" t="s">
        <x:v>227</x:v>
      </x:c>
      <x:c r="D237" s="12" t="s">
        <x:v>231</x:v>
      </x:c>
      <x:c r="E237" s="12">
        <x:v>37.578311399999997</x:v>
      </x:c>
      <x:c r="F237" s="12">
        <x:v>127.0485272</x:v>
      </x:c>
      <x:c r="G237" s="7"/>
    </x:row>
    <x:row r="238" spans="1:7">
      <x:c r="A238" s="13">
        <x:v>44622</x:v>
      </x:c>
      <x:c r="B238" s="12" t="s">
        <x:v>1014</x:v>
      </x:c>
      <x:c r="C238" s="12" t="s">
        <x:v>215</x:v>
      </x:c>
      <x:c r="D238" s="12" t="s">
        <x:v>231</x:v>
      </x:c>
      <x:c r="E238" s="12">
        <x:v>37.574305799999998</x:v>
      </x:c>
      <x:c r="F238" s="12">
        <x:v>127.0705962</x:v>
      </x:c>
      <x:c r="G238" s="7"/>
    </x:row>
    <x:row r="239" spans="1:7">
      <x:c r="A239" s="13">
        <x:v>44622</x:v>
      </x:c>
      <x:c r="B239" s="12" t="s">
        <x:v>1014</x:v>
      </x:c>
      <x:c r="C239" s="12" t="s">
        <x:v>3687</x:v>
      </x:c>
      <x:c r="D239" s="12" t="s">
        <x:v>231</x:v>
      </x:c>
      <x:c r="E239" s="12">
        <x:v>37.571741600000003</x:v>
      </x:c>
      <x:c r="F239" s="12">
        <x:v>127.07299020000001</x:v>
      </x:c>
      <x:c r="G239" s="7"/>
    </x:row>
    <x:row r="240" spans="1:7">
      <x:c r="A240" s="13">
        <x:v>44622</x:v>
      </x:c>
      <x:c r="B240" s="12" t="s">
        <x:v>1014</x:v>
      </x:c>
      <x:c r="C240" s="12" t="s">
        <x:v>3560</x:v>
      </x:c>
      <x:c r="D240" s="12" t="s">
        <x:v>231</x:v>
      </x:c>
      <x:c r="E240" s="12">
        <x:v>37.562327499999903</x:v>
      </x:c>
      <x:c r="F240" s="12">
        <x:v>127.0658234</x:v>
      </x:c>
      <x:c r="G240" s="7"/>
    </x:row>
    <x:row r="241" spans="1:7">
      <x:c r="A241" s="13">
        <x:v>44622</x:v>
      </x:c>
      <x:c r="B241" s="12" t="s">
        <x:v>1014</x:v>
      </x:c>
      <x:c r="C241" s="12" t="s">
        <x:v>3438</x:v>
      </x:c>
      <x:c r="D241" s="12" t="s">
        <x:v>231</x:v>
      </x:c>
      <x:c r="E241" s="12">
        <x:v>37.592106600000001</x:v>
      </x:c>
      <x:c r="F241" s="12">
        <x:v>127.0569553</x:v>
      </x:c>
      <x:c r="G241" s="7"/>
    </x:row>
    <x:row r="242" spans="1:7">
      <x:c r="A242" s="13">
        <x:v>44622</x:v>
      </x:c>
      <x:c r="B242" s="12" t="s">
        <x:v>1014</x:v>
      </x:c>
      <x:c r="C242" s="12" t="s">
        <x:v>1047</x:v>
      </x:c>
      <x:c r="D242" s="12" t="s">
        <x:v>231</x:v>
      </x:c>
      <x:c r="E242" s="12">
        <x:v>37.590733499999999</x:v>
      </x:c>
      <x:c r="F242" s="12">
        <x:v>127.0664112</x:v>
      </x:c>
      <x:c r="G242" s="7"/>
    </x:row>
    <x:row r="243" spans="1:7">
      <x:c r="A243" s="13">
        <x:v>44622</x:v>
      </x:c>
      <x:c r="B243" s="12" t="s">
        <x:v>1014</x:v>
      </x:c>
      <x:c r="C243" s="12" t="s">
        <x:v>3428</x:v>
      </x:c>
      <x:c r="D243" s="12" t="s">
        <x:v>231</x:v>
      </x:c>
      <x:c r="E243" s="12">
        <x:v>37.561940100000001</x:v>
      </x:c>
      <x:c r="F243" s="12">
        <x:v>127.06666850000001</x:v>
      </x:c>
      <x:c r="G243" s="7"/>
    </x:row>
    <x:row r="244" spans="1:7">
      <x:c r="A244" s="13">
        <x:v>44623</x:v>
      </x:c>
      <x:c r="B244" s="12" t="s">
        <x:v>1014</x:v>
      </x:c>
      <x:c r="C244" s="12" t="s">
        <x:v>2968</x:v>
      </x:c>
      <x:c r="D244" s="12" t="s">
        <x:v>231</x:v>
      </x:c>
      <x:c r="E244" s="12">
        <x:v>37.575314200000001</x:v>
      </x:c>
      <x:c r="F244" s="12">
        <x:v>127.0572648</x:v>
      </x:c>
      <x:c r="G244" s="7"/>
    </x:row>
    <x:row r="245" spans="1:7">
      <x:c r="A245" s="13">
        <x:v>44623</x:v>
      </x:c>
      <x:c r="B245" s="12" t="s">
        <x:v>1014</x:v>
      </x:c>
      <x:c r="C245" s="12" t="s">
        <x:v>3428</x:v>
      </x:c>
      <x:c r="D245" s="12" t="s">
        <x:v>231</x:v>
      </x:c>
      <x:c r="E245" s="12">
        <x:v>37.561940100000001</x:v>
      </x:c>
      <x:c r="F245" s="12">
        <x:v>127.06666850000001</x:v>
      </x:c>
      <x:c r="G245" s="7"/>
    </x:row>
    <x:row r="246" spans="1:7">
      <x:c r="A246" s="13">
        <x:v>44623</x:v>
      </x:c>
      <x:c r="B246" s="12" t="s">
        <x:v>1014</x:v>
      </x:c>
      <x:c r="C246" s="12" t="s">
        <x:v>3560</x:v>
      </x:c>
      <x:c r="D246" s="12" t="s">
        <x:v>231</x:v>
      </x:c>
      <x:c r="E246" s="12">
        <x:v>37.562327499999903</x:v>
      </x:c>
      <x:c r="F246" s="12">
        <x:v>127.0658234</x:v>
      </x:c>
      <x:c r="G246" s="7"/>
    </x:row>
    <x:row r="247" spans="1:7">
      <x:c r="A247" s="13">
        <x:v>44624</x:v>
      </x:c>
      <x:c r="B247" s="12" t="s">
        <x:v>1014</x:v>
      </x:c>
      <x:c r="C247" s="12" t="s">
        <x:v>3698</x:v>
      </x:c>
      <x:c r="D247" s="12" t="s">
        <x:v>231</x:v>
      </x:c>
      <x:c r="E247" s="12">
        <x:v>37.562864099999999</x:v>
      </x:c>
      <x:c r="F247" s="12">
        <x:v>127.06002479999999</x:v>
      </x:c>
      <x:c r="G247" s="7"/>
    </x:row>
    <x:row r="248" spans="1:7">
      <x:c r="A248" s="13">
        <x:v>44624</x:v>
      </x:c>
      <x:c r="B248" s="12" t="s">
        <x:v>1014</x:v>
      </x:c>
      <x:c r="C248" s="12" t="s">
        <x:v>3689</x:v>
      </x:c>
      <x:c r="D248" s="12" t="s">
        <x:v>1574</x:v>
      </x:c>
      <x:c r="E248" s="12">
        <x:v>37.579425800000003</x:v>
      </x:c>
      <x:c r="F248" s="12">
        <x:v>127.0738454</x:v>
      </x:c>
      <x:c r="G248" s="7"/>
    </x:row>
    <x:row r="249" spans="1:7">
      <x:c r="A249" s="13">
        <x:v>44624</x:v>
      </x:c>
      <x:c r="B249" s="12" t="s">
        <x:v>1014</x:v>
      </x:c>
      <x:c r="C249" s="12" t="s">
        <x:v>3368</x:v>
      </x:c>
      <x:c r="D249" s="12" t="s">
        <x:v>231</x:v>
      </x:c>
      <x:c r="E249" s="12">
        <x:v>37.571232199999997</x:v>
      </x:c>
      <x:c r="F249" s="12">
        <x:v>127.0748274</x:v>
      </x:c>
      <x:c r="G249" s="7"/>
    </x:row>
    <x:row r="250" spans="1:7">
      <x:c r="A250" s="13">
        <x:v>44624</x:v>
      </x:c>
      <x:c r="B250" s="12" t="s">
        <x:v>1014</x:v>
      </x:c>
      <x:c r="C250" s="12" t="s">
        <x:v>3654</x:v>
      </x:c>
      <x:c r="D250" s="12" t="s">
        <x:v>231</x:v>
      </x:c>
      <x:c r="E250" s="12">
        <x:v>37.571302899999999</x:v>
      </x:c>
      <x:c r="F250" s="12">
        <x:v>127.070438</x:v>
      </x:c>
      <x:c r="G250" s="7"/>
    </x:row>
    <x:row r="251" spans="1:7">
      <x:c r="A251" s="13">
        <x:v>44624</x:v>
      </x:c>
      <x:c r="B251" s="12" t="s">
        <x:v>1014</x:v>
      </x:c>
      <x:c r="C251" s="12" t="s">
        <x:v>3436</x:v>
      </x:c>
      <x:c r="D251" s="12" t="s">
        <x:v>231</x:v>
      </x:c>
      <x:c r="E251" s="12">
        <x:v>37.580913000000002</x:v>
      </x:c>
      <x:c r="F251" s="12">
        <x:v>127.07085069999999</x:v>
      </x:c>
      <x:c r="G251" s="7"/>
    </x:row>
    <x:row r="252" spans="1:7">
      <x:c r="A252" s="13">
        <x:v>44624</x:v>
      </x:c>
      <x:c r="B252" s="12" t="s">
        <x:v>1014</x:v>
      </x:c>
      <x:c r="C252" s="12" t="s">
        <x:v>3572</x:v>
      </x:c>
      <x:c r="D252" s="12" t="s">
        <x:v>231</x:v>
      </x:c>
      <x:c r="E252" s="12">
        <x:v>37.592883299999997</x:v>
      </x:c>
      <x:c r="F252" s="12">
        <x:v>127.05670309999999</x:v>
      </x:c>
      <x:c r="G252" s="7"/>
    </x:row>
    <x:row r="253" spans="1:7">
      <x:c r="A253" s="13">
        <x:v>44624</x:v>
      </x:c>
      <x:c r="B253" s="12" t="s">
        <x:v>1014</x:v>
      </x:c>
      <x:c r="C253" s="12" t="s">
        <x:v>3428</x:v>
      </x:c>
      <x:c r="D253" s="12" t="s">
        <x:v>231</x:v>
      </x:c>
      <x:c r="E253" s="12">
        <x:v>37.561940100000001</x:v>
      </x:c>
      <x:c r="F253" s="12">
        <x:v>127.06666850000001</x:v>
      </x:c>
      <x:c r="G253" s="7"/>
    </x:row>
    <x:row r="254" spans="1:7">
      <x:c r="A254" s="13">
        <x:v>44624</x:v>
      </x:c>
      <x:c r="B254" s="12" t="s">
        <x:v>1014</x:v>
      </x:c>
      <x:c r="C254" s="12" t="s">
        <x:v>3560</x:v>
      </x:c>
      <x:c r="D254" s="12" t="s">
        <x:v>231</x:v>
      </x:c>
      <x:c r="E254" s="12">
        <x:v>37.562327499999903</x:v>
      </x:c>
      <x:c r="F254" s="12">
        <x:v>127.0658234</x:v>
      </x:c>
      <x:c r="G254" s="7"/>
    </x:row>
    <x:row r="255" spans="1:7">
      <x:c r="A255" s="13">
        <x:v>44627</x:v>
      </x:c>
      <x:c r="B255" s="12" t="s">
        <x:v>1014</x:v>
      </x:c>
      <x:c r="C255" s="12" t="s">
        <x:v>3664</x:v>
      </x:c>
      <x:c r="D255" s="12" t="s">
        <x:v>231</x:v>
      </x:c>
      <x:c r="E255" s="12">
        <x:v>37.580824900000003</x:v>
      </x:c>
      <x:c r="F255" s="12">
        <x:v>127.07088469999999</x:v>
      </x:c>
      <x:c r="G255" s="7"/>
    </x:row>
    <x:row r="256" spans="1:7">
      <x:c r="A256" s="13">
        <x:v>44627</x:v>
      </x:c>
      <x:c r="B256" s="12" t="s">
        <x:v>1014</x:v>
      </x:c>
      <x:c r="C256" s="12" t="s">
        <x:v>3434</x:v>
      </x:c>
      <x:c r="D256" s="12" t="s">
        <x:v>231</x:v>
      </x:c>
      <x:c r="E256" s="12">
        <x:v>37.571903800000001</x:v>
      </x:c>
      <x:c r="F256" s="12">
        <x:v>127.0699154</x:v>
      </x:c>
      <x:c r="G256" s="7"/>
    </x:row>
    <x:row r="257" spans="1:7">
      <x:c r="A257" s="13">
        <x:v>44627</x:v>
      </x:c>
      <x:c r="B257" s="12" t="s">
        <x:v>1014</x:v>
      </x:c>
      <x:c r="C257" s="12" t="s">
        <x:v>3239</x:v>
      </x:c>
      <x:c r="D257" s="12" t="s">
        <x:v>231</x:v>
      </x:c>
      <x:c r="E257" s="12">
        <x:v>37.572494300000002</x:v>
      </x:c>
      <x:c r="F257" s="12">
        <x:v>127.0697207</x:v>
      </x:c>
      <x:c r="G257" s="7"/>
    </x:row>
    <x:row r="258" spans="1:7">
      <x:c r="A258" s="13">
        <x:v>44627</x:v>
      </x:c>
      <x:c r="B258" s="12" t="s">
        <x:v>1014</x:v>
      </x:c>
      <x:c r="C258" s="12" t="s">
        <x:v>3368</x:v>
      </x:c>
      <x:c r="D258" s="12" t="s">
        <x:v>231</x:v>
      </x:c>
      <x:c r="E258" s="12">
        <x:v>37.571232199999997</x:v>
      </x:c>
      <x:c r="F258" s="12">
        <x:v>127.0748274</x:v>
      </x:c>
      <x:c r="G258" s="7"/>
    </x:row>
    <x:row r="259" spans="1:7">
      <x:c r="A259" s="13">
        <x:v>44627</x:v>
      </x:c>
      <x:c r="B259" s="12" t="s">
        <x:v>1014</x:v>
      </x:c>
      <x:c r="C259" s="12" t="s">
        <x:v>1576</x:v>
      </x:c>
      <x:c r="D259" s="12" t="s">
        <x:v>1107</x:v>
      </x:c>
      <x:c r="E259" s="12">
        <x:v>37.570207000000003</x:v>
      </x:c>
      <x:c r="F259" s="12">
        <x:v>127.07002490000001</x:v>
      </x:c>
      <x:c r="G259" s="7"/>
    </x:row>
    <x:row r="260" spans="1:7">
      <x:c r="A260" s="13">
        <x:v>44627</x:v>
      </x:c>
      <x:c r="B260" s="12" t="s">
        <x:v>1014</x:v>
      </x:c>
      <x:c r="C260" s="12" t="s">
        <x:v>3557</x:v>
      </x:c>
      <x:c r="D260" s="12" t="s">
        <x:v>231</x:v>
      </x:c>
      <x:c r="E260" s="12">
        <x:v>37.5623462</x:v>
      </x:c>
      <x:c r="F260" s="12">
        <x:v>127.06550009999999</x:v>
      </x:c>
      <x:c r="G260" s="7"/>
    </x:row>
    <x:row r="261" spans="1:7">
      <x:c r="A261" s="13">
        <x:v>44627</x:v>
      </x:c>
      <x:c r="B261" s="12" t="s">
        <x:v>1014</x:v>
      </x:c>
      <x:c r="C261" s="12" t="s">
        <x:v>3428</x:v>
      </x:c>
      <x:c r="D261" s="12" t="s">
        <x:v>231</x:v>
      </x:c>
      <x:c r="E261" s="12">
        <x:v>37.561940100000001</x:v>
      </x:c>
      <x:c r="F261" s="12">
        <x:v>127.06666850000001</x:v>
      </x:c>
      <x:c r="G261" s="7"/>
    </x:row>
    <x:row r="262" spans="1:7">
      <x:c r="A262" s="13">
        <x:v>44628</x:v>
      </x:c>
      <x:c r="B262" s="12" t="s">
        <x:v>1014</x:v>
      </x:c>
      <x:c r="C262" s="12" t="s">
        <x:v>3664</x:v>
      </x:c>
      <x:c r="D262" s="12" t="s">
        <x:v>231</x:v>
      </x:c>
      <x:c r="E262" s="12">
        <x:v>37.580824900000003</x:v>
      </x:c>
      <x:c r="F262" s="12">
        <x:v>127.07088469999999</x:v>
      </x:c>
      <x:c r="G262" s="7"/>
    </x:row>
    <x:row r="263" spans="1:7">
      <x:c r="A263" s="13">
        <x:v>44628</x:v>
      </x:c>
      <x:c r="B263" s="12" t="s">
        <x:v>1014</x:v>
      </x:c>
      <x:c r="C263" s="12" t="s">
        <x:v>3401</x:v>
      </x:c>
      <x:c r="D263" s="12" t="s">
        <x:v>231</x:v>
      </x:c>
      <x:c r="E263" s="12">
        <x:v>37.579312999999999</x:v>
      </x:c>
      <x:c r="F263" s="12">
        <x:v>127.0342558</x:v>
      </x:c>
      <x:c r="G263" s="7"/>
    </x:row>
    <x:row r="264" spans="1:7">
      <x:c r="A264" s="13">
        <x:v>44628</x:v>
      </x:c>
      <x:c r="B264" s="12" t="s">
        <x:v>1014</x:v>
      </x:c>
      <x:c r="C264" s="12" t="s">
        <x:v>3449</x:v>
      </x:c>
      <x:c r="D264" s="12" t="s">
        <x:v>231</x:v>
      </x:c>
      <x:c r="E264" s="12">
        <x:v>37.573040599999999</x:v>
      </x:c>
      <x:c r="F264" s="12">
        <x:v>127.070351</x:v>
      </x:c>
      <x:c r="G264" s="7"/>
    </x:row>
    <x:row r="265" spans="1:7">
      <x:c r="A265" s="13">
        <x:v>44628</x:v>
      </x:c>
      <x:c r="B265" s="12" t="s">
        <x:v>1014</x:v>
      </x:c>
      <x:c r="C265" s="12" t="s">
        <x:v>3444</x:v>
      </x:c>
      <x:c r="D265" s="12" t="s">
        <x:v>231</x:v>
      </x:c>
      <x:c r="E265" s="12">
        <x:v>37.575635300000002</x:v>
      </x:c>
      <x:c r="F265" s="12">
        <x:v>127.06918330000001</x:v>
      </x:c>
      <x:c r="G265" s="7"/>
    </x:row>
    <x:row r="266" spans="1:7">
      <x:c r="A266" s="13">
        <x:v>44628</x:v>
      </x:c>
      <x:c r="B266" s="12" t="s">
        <x:v>1014</x:v>
      </x:c>
      <x:c r="C266" s="12" t="s">
        <x:v>3549</x:v>
      </x:c>
      <x:c r="D266" s="12" t="s">
        <x:v>231</x:v>
      </x:c>
      <x:c r="E266" s="12">
        <x:v>37.565809999999999</x:v>
      </x:c>
      <x:c r="F266" s="12">
        <x:v>127.0676201</x:v>
      </x:c>
      <x:c r="G266" s="7"/>
    </x:row>
    <x:row r="267" spans="1:7">
      <x:c r="A267" s="13">
        <x:v>44628</x:v>
      </x:c>
      <x:c r="B267" s="12" t="s">
        <x:v>1014</x:v>
      </x:c>
      <x:c r="C267" s="12" t="s">
        <x:v>3557</x:v>
      </x:c>
      <x:c r="D267" s="12" t="s">
        <x:v>231</x:v>
      </x:c>
      <x:c r="E267" s="12">
        <x:v>37.5623462</x:v>
      </x:c>
      <x:c r="F267" s="12">
        <x:v>127.06550009999999</x:v>
      </x:c>
      <x:c r="G267" s="7"/>
    </x:row>
    <x:row r="268" spans="1:7">
      <x:c r="A268" s="13">
        <x:v>44628</x:v>
      </x:c>
      <x:c r="B268" s="12" t="s">
        <x:v>1014</x:v>
      </x:c>
      <x:c r="C268" s="12" t="s">
        <x:v>1002</x:v>
      </x:c>
      <x:c r="D268" s="12" t="s">
        <x:v>231</x:v>
      </x:c>
      <x:c r="E268" s="12">
        <x:v>37.571479799999999</x:v>
      </x:c>
      <x:c r="F268" s="12">
        <x:v>127.06544220000001</x:v>
      </x:c>
      <x:c r="G268" s="7"/>
    </x:row>
    <x:row r="269" spans="1:7">
      <x:c r="A269" s="13">
        <x:v>44628</x:v>
      </x:c>
      <x:c r="B269" s="12" t="s">
        <x:v>1014</x:v>
      </x:c>
      <x:c r="C269" s="12" t="s">
        <x:v>3</x:v>
      </x:c>
      <x:c r="D269" s="12" t="s">
        <x:v>231</x:v>
      </x:c>
      <x:c r="E269" s="12">
        <x:v>37.571147099999997</x:v>
      </x:c>
      <x:c r="F269" s="12">
        <x:v>127.0650553</x:v>
      </x:c>
      <x:c r="G269" s="7"/>
    </x:row>
    <x:row r="270" spans="1:7">
      <x:c r="A270" s="13">
        <x:v>44630</x:v>
      </x:c>
      <x:c r="B270" s="12" t="s">
        <x:v>1014</x:v>
      </x:c>
      <x:c r="C270" s="12" t="s">
        <x:v>3684</x:v>
      </x:c>
      <x:c r="D270" s="12" t="s">
        <x:v>231</x:v>
      </x:c>
      <x:c r="E270" s="12">
        <x:v>37.576355999999997</x:v>
      </x:c>
      <x:c r="F270" s="12">
        <x:v>127.04851979999999</x:v>
      </x:c>
      <x:c r="G270" s="7"/>
    </x:row>
    <x:row r="271" spans="1:7">
      <x:c r="A271" s="13">
        <x:v>44630</x:v>
      </x:c>
      <x:c r="B271" s="12" t="s">
        <x:v>1014</x:v>
      </x:c>
      <x:c r="C271" s="12" t="s">
        <x:v>3436</x:v>
      </x:c>
      <x:c r="D271" s="12" t="s">
        <x:v>231</x:v>
      </x:c>
      <x:c r="E271" s="12">
        <x:v>37.580913000000002</x:v>
      </x:c>
      <x:c r="F271" s="12">
        <x:v>127.07085069999999</x:v>
      </x:c>
      <x:c r="G271" s="7"/>
    </x:row>
    <x:row r="272" spans="1:7">
      <x:c r="A272" s="13">
        <x:v>44630</x:v>
      </x:c>
      <x:c r="B272" s="12" t="s">
        <x:v>1014</x:v>
      </x:c>
      <x:c r="C272" s="12" t="s">
        <x:v>3428</x:v>
      </x:c>
      <x:c r="D272" s="12" t="s">
        <x:v>231</x:v>
      </x:c>
      <x:c r="E272" s="12">
        <x:v>37.561940100000001</x:v>
      </x:c>
      <x:c r="F272" s="12">
        <x:v>127.06666850000001</x:v>
      </x:c>
      <x:c r="G272" s="7"/>
    </x:row>
    <x:row r="273" spans="1:7">
      <x:c r="A273" s="13">
        <x:v>44630</x:v>
      </x:c>
      <x:c r="B273" s="12" t="s">
        <x:v>1014</x:v>
      </x:c>
      <x:c r="C273" s="12" t="s">
        <x:v>3555</x:v>
      </x:c>
      <x:c r="D273" s="12" t="s">
        <x:v>231</x:v>
      </x:c>
      <x:c r="E273" s="12">
        <x:v>37.56221</x:v>
      </x:c>
      <x:c r="F273" s="12">
        <x:v>127.06610019999999</x:v>
      </x:c>
      <x:c r="G273" s="7"/>
    </x:row>
    <x:row r="274" spans="1:7">
      <x:c r="A274" s="13">
        <x:v>44630</x:v>
      </x:c>
      <x:c r="B274" s="12" t="s">
        <x:v>1014</x:v>
      </x:c>
      <x:c r="C274" s="12" t="s">
        <x:v>935</x:v>
      </x:c>
      <x:c r="D274" s="12" t="s">
        <x:v>231</x:v>
      </x:c>
      <x:c r="E274" s="12">
        <x:v>37.576641700000003</x:v>
      </x:c>
      <x:c r="F274" s="12">
        <x:v>127.06046600000001</x:v>
      </x:c>
      <x:c r="G274" s="7"/>
    </x:row>
    <x:row r="275" spans="1:7">
      <x:c r="A275" s="13">
        <x:v>44630</x:v>
      </x:c>
      <x:c r="B275" s="12" t="s">
        <x:v>1014</x:v>
      </x:c>
      <x:c r="C275" s="12" t="s">
        <x:v>3011</x:v>
      </x:c>
      <x:c r="D275" s="12" t="s">
        <x:v>231</x:v>
      </x:c>
      <x:c r="E275" s="12">
        <x:v>37.597950099999998</x:v>
      </x:c>
      <x:c r="F275" s="12">
        <x:v>127.06776499999999</x:v>
      </x:c>
      <x:c r="G275" s="7"/>
    </x:row>
    <x:row r="276" spans="1:7">
      <x:c r="A276" s="13">
        <x:v>44630</x:v>
      </x:c>
      <x:c r="B276" s="12" t="s">
        <x:v>1014</x:v>
      </x:c>
      <x:c r="C276" s="12" t="s">
        <x:v>3554</x:v>
      </x:c>
      <x:c r="D276" s="12" t="s">
        <x:v>231</x:v>
      </x:c>
      <x:c r="E276" s="12">
        <x:v>37.577670099999999</x:v>
      </x:c>
      <x:c r="F276" s="12">
        <x:v>127.07403119999999</x:v>
      </x:c>
      <x:c r="G276" s="7"/>
    </x:row>
    <x:row r="277" spans="1:7">
      <x:c r="A277" s="13">
        <x:v>44630</x:v>
      </x:c>
      <x:c r="B277" s="12" t="s">
        <x:v>1014</x:v>
      </x:c>
      <x:c r="C277" s="12" t="s">
        <x:v>3457</x:v>
      </x:c>
      <x:c r="D277" s="12" t="s">
        <x:v>231</x:v>
      </x:c>
      <x:c r="E277" s="12">
        <x:v>37.573103099999997</x:v>
      </x:c>
      <x:c r="F277" s="12">
        <x:v>127.07278530000001</x:v>
      </x:c>
      <x:c r="G277" s="7"/>
    </x:row>
    <x:row r="278" spans="1:7">
      <x:c r="A278" s="13">
        <x:v>44630</x:v>
      </x:c>
      <x:c r="B278" s="12" t="s">
        <x:v>1014</x:v>
      </x:c>
      <x:c r="C278" s="12" t="s">
        <x:v>3557</x:v>
      </x:c>
      <x:c r="D278" s="12" t="s">
        <x:v>231</x:v>
      </x:c>
      <x:c r="E278" s="12">
        <x:v>37.5623462</x:v>
      </x:c>
      <x:c r="F278" s="12">
        <x:v>127.06550009999999</x:v>
      </x:c>
      <x:c r="G278" s="7"/>
    </x:row>
    <x:row r="279" spans="1:7">
      <x:c r="A279" s="13">
        <x:v>44630</x:v>
      </x:c>
      <x:c r="B279" s="12" t="s">
        <x:v>1014</x:v>
      </x:c>
      <x:c r="C279" s="12" t="s">
        <x:v>3541</x:v>
      </x:c>
      <x:c r="D279" s="12" t="s">
        <x:v>231</x:v>
      </x:c>
      <x:c r="E279" s="12">
        <x:v>37.567217599999999</x:v>
      </x:c>
      <x:c r="F279" s="12">
        <x:v>127.0636599</x:v>
      </x:c>
      <x:c r="G279" s="7"/>
    </x:row>
    <x:row r="280" spans="1:7">
      <x:c r="A280" s="13">
        <x:v>44630</x:v>
      </x:c>
      <x:c r="B280" s="12" t="s">
        <x:v>1014</x:v>
      </x:c>
      <x:c r="C280" s="12" t="s">
        <x:v>3709</x:v>
      </x:c>
      <x:c r="D280" s="12" t="s">
        <x:v>231</x:v>
      </x:c>
      <x:c r="E280" s="12">
        <x:v>37.571095300000003</x:v>
      </x:c>
      <x:c r="F280" s="12">
        <x:v>127.0648001</x:v>
      </x:c>
      <x:c r="G280" s="7"/>
    </x:row>
    <x:row r="281" spans="1:7">
      <x:c r="A281" s="13">
        <x:v>44631</x:v>
      </x:c>
      <x:c r="B281" s="12" t="s">
        <x:v>1014</x:v>
      </x:c>
      <x:c r="C281" s="12" t="s">
        <x:v>3428</x:v>
      </x:c>
      <x:c r="D281" s="12" t="s">
        <x:v>231</x:v>
      </x:c>
      <x:c r="E281" s="12">
        <x:v>37.561940100000001</x:v>
      </x:c>
      <x:c r="F281" s="12">
        <x:v>127.06666850000001</x:v>
      </x:c>
      <x:c r="G281" s="7"/>
    </x:row>
    <x:row r="282" spans="1:7">
      <x:c r="A282" s="13">
        <x:v>44631</x:v>
      </x:c>
      <x:c r="B282" s="12" t="s">
        <x:v>1014</x:v>
      </x:c>
      <x:c r="C282" s="12" t="s">
        <x:v>3560</x:v>
      </x:c>
      <x:c r="D282" s="12" t="s">
        <x:v>231</x:v>
      </x:c>
      <x:c r="E282" s="12">
        <x:v>37.562327499999903</x:v>
      </x:c>
      <x:c r="F282" s="12">
        <x:v>127.0658234</x:v>
      </x:c>
      <x:c r="G282" s="7"/>
    </x:row>
    <x:row r="283" spans="1:7">
      <x:c r="A283" s="13">
        <x:v>44631</x:v>
      </x:c>
      <x:c r="B283" s="12" t="s">
        <x:v>1014</x:v>
      </x:c>
      <x:c r="C283" s="12" t="s">
        <x:v>3611</x:v>
      </x:c>
      <x:c r="D283" s="12" t="s">
        <x:v>231</x:v>
      </x:c>
      <x:c r="E283" s="12">
        <x:v>37.571601700000002</x:v>
      </x:c>
      <x:c r="F283" s="12">
        <x:v>127.0709262</x:v>
      </x:c>
      <x:c r="G283" s="7"/>
    </x:row>
    <x:row r="284" spans="1:7">
      <x:c r="A284" s="13">
        <x:v>44631</x:v>
      </x:c>
      <x:c r="B284" s="12" t="s">
        <x:v>1014</x:v>
      </x:c>
      <x:c r="C284" s="12" t="s">
        <x:v>3453</x:v>
      </x:c>
      <x:c r="D284" s="12" t="s">
        <x:v>231</x:v>
      </x:c>
      <x:c r="E284" s="12">
        <x:v>37.571621999999998</x:v>
      </x:c>
      <x:c r="F284" s="12">
        <x:v>127.0702271</x:v>
      </x:c>
      <x:c r="G284" s="7"/>
    </x:row>
    <x:row r="285" spans="1:7">
      <x:c r="A285" s="13">
        <x:v>44631</x:v>
      </x:c>
      <x:c r="B285" s="12" t="s">
        <x:v>1014</x:v>
      </x:c>
      <x:c r="C285" s="12" t="s">
        <x:v>3577</x:v>
      </x:c>
      <x:c r="D285" s="12" t="s">
        <x:v>231</x:v>
      </x:c>
      <x:c r="E285" s="12">
        <x:v>37.567814299999903</x:v>
      </x:c>
      <x:c r="F285" s="12">
        <x:v>127.0614915</x:v>
      </x:c>
      <x:c r="G285" s="7"/>
    </x:row>
    <x:row r="286" spans="1:7">
      <x:c r="A286" s="13">
        <x:v>44631</x:v>
      </x:c>
      <x:c r="B286" s="12" t="s">
        <x:v>1014</x:v>
      </x:c>
      <x:c r="C286" s="12" t="s">
        <x:v>3582</x:v>
      </x:c>
      <x:c r="D286" s="12" t="s">
        <x:v>231</x:v>
      </x:c>
      <x:c r="E286" s="12">
        <x:v>37.567348099999997</x:v>
      </x:c>
      <x:c r="F286" s="12">
        <x:v>127.0617432</x:v>
      </x:c>
      <x:c r="G286" s="7"/>
    </x:row>
    <x:row r="287" spans="1:7">
      <x:c r="A287" s="13">
        <x:v>44631</x:v>
      </x:c>
      <x:c r="B287" s="12" t="s">
        <x:v>1014</x:v>
      </x:c>
      <x:c r="C287" s="12" t="s">
        <x:v>945</x:v>
      </x:c>
      <x:c r="D287" s="12" t="s">
        <x:v>1574</x:v>
      </x:c>
      <x:c r="E287" s="12">
        <x:v>37.591453600000001</x:v>
      </x:c>
      <x:c r="F287" s="12">
        <x:v>127.0500646</x:v>
      </x:c>
      <x:c r="G287" s="7"/>
    </x:row>
    <x:row r="288" spans="1:7">
      <x:c r="A288" s="13">
        <x:v>44631</x:v>
      </x:c>
      <x:c r="B288" s="12" t="s">
        <x:v>1014</x:v>
      </x:c>
      <x:c r="C288" s="12" t="s">
        <x:v>215</x:v>
      </x:c>
      <x:c r="D288" s="12" t="s">
        <x:v>231</x:v>
      </x:c>
      <x:c r="E288" s="12">
        <x:v>37.574305799999998</x:v>
      </x:c>
      <x:c r="F288" s="12">
        <x:v>127.0705962</x:v>
      </x:c>
      <x:c r="G288" s="7"/>
    </x:row>
    <x:row r="289" spans="1:7">
      <x:c r="A289" s="13">
        <x:v>44631</x:v>
      </x:c>
      <x:c r="B289" s="12" t="s">
        <x:v>1014</x:v>
      </x:c>
      <x:c r="C289" s="12" t="s">
        <x:v>3419</x:v>
      </x:c>
      <x:c r="D289" s="12" t="s">
        <x:v>231</x:v>
      </x:c>
      <x:c r="E289" s="12">
        <x:v>37.573822799999903</x:v>
      </x:c>
      <x:c r="F289" s="12">
        <x:v>127.0711501</x:v>
      </x:c>
      <x:c r="G289" s="7"/>
    </x:row>
    <x:row r="290" spans="1:7">
      <x:c r="A290" s="13">
        <x:v>44631</x:v>
      </x:c>
      <x:c r="B290" s="12" t="s">
        <x:v>1014</x:v>
      </x:c>
      <x:c r="C290" s="12" t="s">
        <x:v>3610</x:v>
      </x:c>
      <x:c r="D290" s="12" t="s">
        <x:v>231</x:v>
      </x:c>
      <x:c r="E290" s="12">
        <x:v>37.561358599999998</x:v>
      </x:c>
      <x:c r="F290" s="12">
        <x:v>127.06990209999999</x:v>
      </x:c>
      <x:c r="G290" s="7"/>
    </x:row>
    <x:row r="291" spans="1:7">
      <x:c r="A291" s="13">
        <x:v>44634</x:v>
      </x:c>
      <x:c r="B291" s="12" t="s">
        <x:v>1014</x:v>
      </x:c>
      <x:c r="C291" s="12" t="s">
        <x:v>3672</x:v>
      </x:c>
      <x:c r="D291" s="12" t="s">
        <x:v>231</x:v>
      </x:c>
      <x:c r="E291" s="12">
        <x:v>37.574514200000003</x:v>
      </x:c>
      <x:c r="F291" s="12">
        <x:v>127.05625999999999</x:v>
      </x:c>
      <x:c r="G291" s="7"/>
    </x:row>
    <x:row r="292" spans="1:7">
      <x:c r="A292" s="13">
        <x:v>44634</x:v>
      </x:c>
      <x:c r="B292" s="12" t="s">
        <x:v>1014</x:v>
      </x:c>
      <x:c r="C292" s="12" t="s">
        <x:v>3614</x:v>
      </x:c>
      <x:c r="D292" s="12" t="s">
        <x:v>231</x:v>
      </x:c>
      <x:c r="E292" s="12">
        <x:v>37.573697000000003</x:v>
      </x:c>
      <x:c r="F292" s="12">
        <x:v>127.057018</x:v>
      </x:c>
      <x:c r="G292" s="7"/>
    </x:row>
    <x:row r="293" spans="1:7">
      <x:c r="A293" s="13">
        <x:v>44634</x:v>
      </x:c>
      <x:c r="B293" s="12" t="s">
        <x:v>1014</x:v>
      </x:c>
      <x:c r="C293" s="12" t="s">
        <x:v>3669</x:v>
      </x:c>
      <x:c r="D293" s="12" t="s">
        <x:v>231</x:v>
      </x:c>
      <x:c r="E293" s="12">
        <x:v>37.5778082</x:v>
      </x:c>
      <x:c r="F293" s="12">
        <x:v>127.0474346</x:v>
      </x:c>
      <x:c r="G293" s="7"/>
    </x:row>
    <x:row r="294" spans="1:7">
      <x:c r="A294" s="13">
        <x:v>44634</x:v>
      </x:c>
      <x:c r="B294" s="12" t="s">
        <x:v>1014</x:v>
      </x:c>
      <x:c r="C294" s="12" t="s">
        <x:v>217</x:v>
      </x:c>
      <x:c r="D294" s="12" t="s">
        <x:v>1574</x:v>
      </x:c>
      <x:c r="E294" s="12">
        <x:v>37.575256699999997</x:v>
      </x:c>
      <x:c r="F294" s="12">
        <x:v>127.047466</x:v>
      </x:c>
      <x:c r="G294" s="7"/>
    </x:row>
    <x:row r="295" spans="1:7">
      <x:c r="A295" s="13">
        <x:v>44634</x:v>
      </x:c>
      <x:c r="B295" s="12" t="s">
        <x:v>1014</x:v>
      </x:c>
      <x:c r="C295" s="12" t="s">
        <x:v>3436</x:v>
      </x:c>
      <x:c r="D295" s="12" t="s">
        <x:v>231</x:v>
      </x:c>
      <x:c r="E295" s="12">
        <x:v>37.580913000000002</x:v>
      </x:c>
      <x:c r="F295" s="12">
        <x:v>127.07085069999999</x:v>
      </x:c>
      <x:c r="G295" s="7"/>
    </x:row>
    <x:row r="296" spans="1:7">
      <x:c r="A296" s="13">
        <x:v>44634</x:v>
      </x:c>
      <x:c r="B296" s="12" t="s">
        <x:v>1014</x:v>
      </x:c>
      <x:c r="C296" s="12" t="s">
        <x:v>3594</x:v>
      </x:c>
      <x:c r="D296" s="12" t="s">
        <x:v>231</x:v>
      </x:c>
      <x:c r="E296" s="12">
        <x:v>37.564906999999998</x:v>
      </x:c>
      <x:c r="F296" s="12">
        <x:v>127.0726775</x:v>
      </x:c>
      <x:c r="G296" s="7"/>
    </x:row>
    <x:row r="297" spans="1:7">
      <x:c r="A297" s="13">
        <x:v>44634</x:v>
      </x:c>
      <x:c r="B297" s="12" t="s">
        <x:v>1014</x:v>
      </x:c>
      <x:c r="C297" s="12" t="s">
        <x:v>3429</x:v>
      </x:c>
      <x:c r="D297" s="12" t="s">
        <x:v>231</x:v>
      </x:c>
      <x:c r="E297" s="12">
        <x:v>37.565652499999999</x:v>
      </x:c>
      <x:c r="F297" s="12">
        <x:v>127.0702696</x:v>
      </x:c>
      <x:c r="G297" s="7"/>
    </x:row>
    <x:row r="298" spans="1:7">
      <x:c r="A298" s="13">
        <x:v>44634</x:v>
      </x:c>
      <x:c r="B298" s="12" t="s">
        <x:v>1014</x:v>
      </x:c>
      <x:c r="C298" s="12" t="s">
        <x:v>3628</x:v>
      </x:c>
      <x:c r="D298" s="12" t="s">
        <x:v>231</x:v>
      </x:c>
      <x:c r="E298" s="12">
        <x:v>37.565499899999999</x:v>
      </x:c>
      <x:c r="F298" s="12">
        <x:v>127.0706283</x:v>
      </x:c>
      <x:c r="G298" s="7"/>
    </x:row>
    <x:row r="299" spans="1:7">
      <x:c r="A299" s="13">
        <x:v>44634</x:v>
      </x:c>
      <x:c r="B299" s="12" t="s">
        <x:v>1014</x:v>
      </x:c>
      <x:c r="C299" s="12" t="s">
        <x:v>3428</x:v>
      </x:c>
      <x:c r="D299" s="12" t="s">
        <x:v>231</x:v>
      </x:c>
      <x:c r="E299" s="12">
        <x:v>37.561940100000001</x:v>
      </x:c>
      <x:c r="F299" s="12">
        <x:v>127.06666850000001</x:v>
      </x:c>
      <x:c r="G299" s="7"/>
    </x:row>
    <x:row r="300" spans="1:7">
      <x:c r="A300" s="13">
        <x:v>44635</x:v>
      </x:c>
      <x:c r="B300" s="12" t="s">
        <x:v>1014</x:v>
      </x:c>
      <x:c r="C300" s="12" t="s">
        <x:v>3571</x:v>
      </x:c>
      <x:c r="D300" s="12" t="s">
        <x:v>1574</x:v>
      </x:c>
      <x:c r="E300" s="12">
        <x:v>37.591541399999997</x:v>
      </x:c>
      <x:c r="F300" s="12">
        <x:v>127.0523295</x:v>
      </x:c>
      <x:c r="G300" s="7"/>
    </x:row>
    <x:row r="301" spans="1:7">
      <x:c r="A301" s="13">
        <x:v>44635</x:v>
      </x:c>
      <x:c r="B301" s="12" t="s">
        <x:v>1014</x:v>
      </x:c>
      <x:c r="C301" s="12" t="s">
        <x:v>3568</x:v>
      </x:c>
      <x:c r="D301" s="12" t="s">
        <x:v>231</x:v>
      </x:c>
      <x:c r="E301" s="12">
        <x:v>37.568444800000002</x:v>
      </x:c>
      <x:c r="F301" s="12">
        <x:v>127.07311249999999</x:v>
      </x:c>
      <x:c r="G301" s="7"/>
    </x:row>
    <x:row r="302" spans="1:7">
      <x:c r="A302" s="13">
        <x:v>44635</x:v>
      </x:c>
      <x:c r="B302" s="12" t="s">
        <x:v>1014</x:v>
      </x:c>
      <x:c r="C302" s="12" t="s">
        <x:v>3560</x:v>
      </x:c>
      <x:c r="D302" s="12" t="s">
        <x:v>231</x:v>
      </x:c>
      <x:c r="E302" s="12">
        <x:v>37.562327499999903</x:v>
      </x:c>
      <x:c r="F302" s="12">
        <x:v>127.0658234</x:v>
      </x:c>
      <x:c r="G302" s="7"/>
    </x:row>
    <x:row r="303" spans="1:7">
      <x:c r="A303" s="13">
        <x:v>44635</x:v>
      </x:c>
      <x:c r="B303" s="12" t="s">
        <x:v>1014</x:v>
      </x:c>
      <x:c r="C303" s="12" t="s">
        <x:v>1111</x:v>
      </x:c>
      <x:c r="D303" s="12" t="s">
        <x:v>231</x:v>
      </x:c>
      <x:c r="E303" s="12">
        <x:v>37.573715499999999</x:v>
      </x:c>
      <x:c r="F303" s="12">
        <x:v>127.0704149</x:v>
      </x:c>
      <x:c r="G303" s="7"/>
    </x:row>
    <x:row r="304" spans="1:7">
      <x:c r="A304" s="13">
        <x:v>44635</x:v>
      </x:c>
      <x:c r="B304" s="12" t="s">
        <x:v>1014</x:v>
      </x:c>
      <x:c r="C304" s="12" t="s">
        <x:v>3428</x:v>
      </x:c>
      <x:c r="D304" s="12" t="s">
        <x:v>231</x:v>
      </x:c>
      <x:c r="E304" s="12">
        <x:v>37.561940100000001</x:v>
      </x:c>
      <x:c r="F304" s="12">
        <x:v>127.06666850000001</x:v>
      </x:c>
      <x:c r="G304" s="7"/>
    </x:row>
    <x:row r="305" spans="1:7">
      <x:c r="A305" s="13">
        <x:v>44635</x:v>
      </x:c>
      <x:c r="B305" s="12" t="s">
        <x:v>1014</x:v>
      </x:c>
      <x:c r="C305" s="12" t="s">
        <x:v>3557</x:v>
      </x:c>
      <x:c r="D305" s="12" t="s">
        <x:v>231</x:v>
      </x:c>
      <x:c r="E305" s="12">
        <x:v>37.5623462</x:v>
      </x:c>
      <x:c r="F305" s="12">
        <x:v>127.06550009999999</x:v>
      </x:c>
      <x:c r="G305" s="7"/>
    </x:row>
    <x:row r="306" spans="1:7">
      <x:c r="A306" s="13">
        <x:v>44635</x:v>
      </x:c>
      <x:c r="B306" s="12" t="s">
        <x:v>1014</x:v>
      </x:c>
      <x:c r="C306" s="12" t="s">
        <x:v>1113</x:v>
      </x:c>
      <x:c r="D306" s="12" t="s">
        <x:v>231</x:v>
      </x:c>
      <x:c r="E306" s="12">
        <x:v>37.569725300000002</x:v>
      </x:c>
      <x:c r="F306" s="12">
        <x:v>127.07460639999999</x:v>
      </x:c>
      <x:c r="G306" s="7"/>
    </x:row>
    <x:row r="307" spans="1:7">
      <x:c r="A307" s="13">
        <x:v>44635</x:v>
      </x:c>
      <x:c r="B307" s="12" t="s">
        <x:v>1014</x:v>
      </x:c>
      <x:c r="C307" s="12" t="s">
        <x:v>934</x:v>
      </x:c>
      <x:c r="D307" s="12" t="s">
        <x:v>231</x:v>
      </x:c>
      <x:c r="E307" s="12">
        <x:v>37.5622525</x:v>
      </x:c>
      <x:c r="F307" s="12">
        <x:v>127.06717759999999</x:v>
      </x:c>
      <x:c r="G307" s="7"/>
    </x:row>
    <x:row r="308" spans="1:7">
      <x:c r="A308" s="13">
        <x:v>44636</x:v>
      </x:c>
      <x:c r="B308" s="12" t="s">
        <x:v>1014</x:v>
      </x:c>
      <x:c r="C308" s="12" t="s">
        <x:v>928</x:v>
      </x:c>
      <x:c r="D308" s="12" t="s">
        <x:v>231</x:v>
      </x:c>
      <x:c r="E308" s="12">
        <x:v>37.577821299999997</x:v>
      </x:c>
      <x:c r="F308" s="12">
        <x:v>127.0600135</x:v>
      </x:c>
      <x:c r="G308" s="7"/>
    </x:row>
    <x:row r="309" spans="1:7">
      <x:c r="A309" s="13">
        <x:v>44636</x:v>
      </x:c>
      <x:c r="B309" s="12" t="s">
        <x:v>1014</x:v>
      </x:c>
      <x:c r="C309" s="12" t="s">
        <x:v>3592</x:v>
      </x:c>
      <x:c r="D309" s="12" t="s">
        <x:v>231</x:v>
      </x:c>
      <x:c r="E309" s="12">
        <x:v>37.583554300000003</x:v>
      </x:c>
      <x:c r="F309" s="12">
        <x:v>127.0542406</x:v>
      </x:c>
      <x:c r="G309" s="7"/>
    </x:row>
    <x:row r="310" spans="1:7">
      <x:c r="A310" s="13">
        <x:v>44636</x:v>
      </x:c>
      <x:c r="B310" s="12" t="s">
        <x:v>1014</x:v>
      </x:c>
      <x:c r="C310" s="12" t="s">
        <x:v>3457</x:v>
      </x:c>
      <x:c r="D310" s="12" t="s">
        <x:v>231</x:v>
      </x:c>
      <x:c r="E310" s="12">
        <x:v>37.573103099999997</x:v>
      </x:c>
      <x:c r="F310" s="12">
        <x:v>127.07278530000001</x:v>
      </x:c>
      <x:c r="G310" s="7"/>
    </x:row>
    <x:row r="311" spans="1:7">
      <x:c r="A311" s="13">
        <x:v>44636</x:v>
      </x:c>
      <x:c r="B311" s="12" t="s">
        <x:v>1014</x:v>
      </x:c>
      <x:c r="C311" s="12" t="s">
        <x:v>3428</x:v>
      </x:c>
      <x:c r="D311" s="12" t="s">
        <x:v>231</x:v>
      </x:c>
      <x:c r="E311" s="12">
        <x:v>37.561940100000001</x:v>
      </x:c>
      <x:c r="F311" s="12">
        <x:v>127.06666850000001</x:v>
      </x:c>
      <x:c r="G311" s="7"/>
    </x:row>
    <x:row r="312" spans="1:7">
      <x:c r="A312" s="13">
        <x:v>44637</x:v>
      </x:c>
      <x:c r="B312" s="12" t="s">
        <x:v>1014</x:v>
      </x:c>
      <x:c r="C312" s="12" t="s">
        <x:v>3238</x:v>
      </x:c>
      <x:c r="D312" s="12" t="s">
        <x:v>231</x:v>
      </x:c>
      <x:c r="E312" s="12">
        <x:v>37.591353699999999</x:v>
      </x:c>
      <x:c r="F312" s="12">
        <x:v>127.0510915</x:v>
      </x:c>
      <x:c r="G312" s="7"/>
    </x:row>
    <x:row r="313" spans="1:7">
      <x:c r="A313" s="13">
        <x:v>44637</x:v>
      </x:c>
      <x:c r="B313" s="12" t="s">
        <x:v>1014</x:v>
      </x:c>
      <x:c r="C313" s="12" t="s">
        <x:v>945</x:v>
      </x:c>
      <x:c r="D313" s="12" t="s">
        <x:v>231</x:v>
      </x:c>
      <x:c r="E313" s="12">
        <x:v>37.591453600000001</x:v>
      </x:c>
      <x:c r="F313" s="12">
        <x:v>127.0500646</x:v>
      </x:c>
      <x:c r="G313" s="7"/>
    </x:row>
    <x:row r="314" spans="1:7">
      <x:c r="A314" s="13">
        <x:v>44637</x:v>
      </x:c>
      <x:c r="B314" s="12" t="s">
        <x:v>1014</x:v>
      </x:c>
      <x:c r="C314" s="12" t="s">
        <x:v>3486</x:v>
      </x:c>
      <x:c r="D314" s="12" t="s">
        <x:v>231</x:v>
      </x:c>
      <x:c r="E314" s="12">
        <x:v>37.571067499999998</x:v>
      </x:c>
      <x:c r="F314" s="12">
        <x:v>127.0692897</x:v>
      </x:c>
      <x:c r="G314" s="7"/>
    </x:row>
    <x:row r="315" spans="1:7">
      <x:c r="A315" s="13">
        <x:v>44637</x:v>
      </x:c>
      <x:c r="B315" s="12" t="s">
        <x:v>1014</x:v>
      </x:c>
      <x:c r="C315" s="12" t="s">
        <x:v>3428</x:v>
      </x:c>
      <x:c r="D315" s="12" t="s">
        <x:v>231</x:v>
      </x:c>
      <x:c r="E315" s="12">
        <x:v>37.561940100000001</x:v>
      </x:c>
      <x:c r="F315" s="12">
        <x:v>127.06666850000001</x:v>
      </x:c>
      <x:c r="G315" s="7"/>
    </x:row>
    <x:row r="316" spans="1:7">
      <x:c r="A316" s="13">
        <x:v>44637</x:v>
      </x:c>
      <x:c r="B316" s="12" t="s">
        <x:v>1014</x:v>
      </x:c>
      <x:c r="C316" s="12" t="s">
        <x:v>3693</x:v>
      </x:c>
      <x:c r="D316" s="12" t="s">
        <x:v>231</x:v>
      </x:c>
      <x:c r="E316" s="12">
        <x:v>37.562837999999999</x:v>
      </x:c>
      <x:c r="F316" s="12">
        <x:v>127.06640179999999</x:v>
      </x:c>
      <x:c r="G316" s="7"/>
    </x:row>
    <x:row r="317" spans="1:7">
      <x:c r="A317" s="13">
        <x:v>44638</x:v>
      </x:c>
      <x:c r="B317" s="12" t="s">
        <x:v>1014</x:v>
      </x:c>
      <x:c r="C317" s="12" t="s">
        <x:v>945</x:v>
      </x:c>
      <x:c r="D317" s="12" t="s">
        <x:v>1574</x:v>
      </x:c>
      <x:c r="E317" s="12">
        <x:v>37.591453600000001</x:v>
      </x:c>
      <x:c r="F317" s="12">
        <x:v>127.0500646</x:v>
      </x:c>
      <x:c r="G317" s="7"/>
    </x:row>
    <x:row r="318" spans="1:7">
      <x:c r="A318" s="13">
        <x:v>44638</x:v>
      </x:c>
      <x:c r="B318" s="12" t="s">
        <x:v>1014</x:v>
      </x:c>
      <x:c r="C318" s="12" t="s">
        <x:v>954</x:v>
      </x:c>
      <x:c r="D318" s="12" t="s">
        <x:v>231</x:v>
      </x:c>
      <x:c r="E318" s="12">
        <x:v>37.5764456</x:v>
      </x:c>
      <x:c r="F318" s="12">
        <x:v>127.0493621</x:v>
      </x:c>
      <x:c r="G318" s="7"/>
    </x:row>
    <x:row r="319" spans="1:7">
      <x:c r="A319" s="13">
        <x:v>44638</x:v>
      </x:c>
      <x:c r="B319" s="12" t="s">
        <x:v>1014</x:v>
      </x:c>
      <x:c r="C319" s="12" t="s">
        <x:v>215</x:v>
      </x:c>
      <x:c r="D319" s="12" t="s">
        <x:v>231</x:v>
      </x:c>
      <x:c r="E319" s="12">
        <x:v>37.574305799999998</x:v>
      </x:c>
      <x:c r="F319" s="12">
        <x:v>127.0705962</x:v>
      </x:c>
      <x:c r="G319" s="7"/>
    </x:row>
    <x:row r="320" spans="1:7">
      <x:c r="A320" s="13">
        <x:v>44638</x:v>
      </x:c>
      <x:c r="B320" s="12" t="s">
        <x:v>1014</x:v>
      </x:c>
      <x:c r="C320" s="12" t="s">
        <x:v>1111</x:v>
      </x:c>
      <x:c r="D320" s="12" t="s">
        <x:v>231</x:v>
      </x:c>
      <x:c r="E320" s="12">
        <x:v>37.573715499999999</x:v>
      </x:c>
      <x:c r="F320" s="12">
        <x:v>127.0704149</x:v>
      </x:c>
      <x:c r="G320" s="7"/>
    </x:row>
    <x:row r="321" spans="1:7">
      <x:c r="A321" s="13">
        <x:v>44638</x:v>
      </x:c>
      <x:c r="B321" s="12" t="s">
        <x:v>1014</x:v>
      </x:c>
      <x:c r="C321" s="12" t="s">
        <x:v>3620</x:v>
      </x:c>
      <x:c r="D321" s="12" t="s">
        <x:v>231</x:v>
      </x:c>
      <x:c r="E321" s="12">
        <x:v>37.562608099999999</x:v>
      </x:c>
      <x:c r="F321" s="12">
        <x:v>127.0654754</x:v>
      </x:c>
      <x:c r="G321" s="7"/>
    </x:row>
    <x:row r="322" spans="1:7">
      <x:c r="A322" s="13">
        <x:v>44641</x:v>
      </x:c>
      <x:c r="B322" s="12" t="s">
        <x:v>1014</x:v>
      </x:c>
      <x:c r="C322" s="12" t="s">
        <x:v>3455</x:v>
      </x:c>
      <x:c r="D322" s="12" t="s">
        <x:v>231</x:v>
      </x:c>
      <x:c r="E322" s="12">
        <x:v>37.5742738</x:v>
      </x:c>
      <x:c r="F322" s="12">
        <x:v>127.0740002</x:v>
      </x:c>
      <x:c r="G322" s="7"/>
    </x:row>
    <x:row r="323" spans="1:7">
      <x:c r="A323" s="13">
        <x:v>44641</x:v>
      </x:c>
      <x:c r="B323" s="12" t="s">
        <x:v>1014</x:v>
      </x:c>
      <x:c r="C323" s="12" t="s">
        <x:v>3563</x:v>
      </x:c>
      <x:c r="D323" s="12" t="s">
        <x:v>231</x:v>
      </x:c>
      <x:c r="E323" s="12">
        <x:v>37.573615199999999</x:v>
      </x:c>
      <x:c r="F323" s="12">
        <x:v>127.074522</x:v>
      </x:c>
      <x:c r="G323" s="7"/>
    </x:row>
    <x:row r="324" spans="1:7">
      <x:c r="A324" s="13">
        <x:v>44641</x:v>
      </x:c>
      <x:c r="B324" s="12" t="s">
        <x:v>1014</x:v>
      </x:c>
      <x:c r="C324" s="12" t="s">
        <x:v>3412</x:v>
      </x:c>
      <x:c r="D324" s="12" t="s">
        <x:v>231</x:v>
      </x:c>
      <x:c r="E324" s="12">
        <x:v>37.571566500000003</x:v>
      </x:c>
      <x:c r="F324" s="12">
        <x:v>127.07063049999999</x:v>
      </x:c>
      <x:c r="G324" s="7"/>
    </x:row>
    <x:row r="325" spans="1:7">
      <x:c r="A325" s="13">
        <x:v>44641</x:v>
      </x:c>
      <x:c r="B325" s="12" t="s">
        <x:v>1014</x:v>
      </x:c>
      <x:c r="C325" s="12" t="s">
        <x:v>3392</x:v>
      </x:c>
      <x:c r="D325" s="12" t="s">
        <x:v>231</x:v>
      </x:c>
      <x:c r="E325" s="12">
        <x:v>37.571595100000003</x:v>
      </x:c>
      <x:c r="F325" s="12">
        <x:v>127.0704191</x:v>
      </x:c>
      <x:c r="G325" s="7"/>
    </x:row>
    <x:row r="326" spans="1:7">
      <x:c r="A326" s="13">
        <x:v>44641</x:v>
      </x:c>
      <x:c r="B326" s="12" t="s">
        <x:v>1014</x:v>
      </x:c>
      <x:c r="C326" s="12" t="s">
        <x:v>3434</x:v>
      </x:c>
      <x:c r="D326" s="12" t="s">
        <x:v>231</x:v>
      </x:c>
      <x:c r="E326" s="12">
        <x:v>37.571903800000001</x:v>
      </x:c>
      <x:c r="F326" s="12">
        <x:v>127.0699154</x:v>
      </x:c>
      <x:c r="G326" s="7"/>
    </x:row>
    <x:row r="327" spans="1:7">
      <x:c r="A327" s="13">
        <x:v>44641</x:v>
      </x:c>
      <x:c r="B327" s="12" t="s">
        <x:v>1014</x:v>
      </x:c>
      <x:c r="C327" s="12" t="s">
        <x:v>1007</x:v>
      </x:c>
      <x:c r="D327" s="12" t="s">
        <x:v>1574</x:v>
      </x:c>
      <x:c r="E327" s="12">
        <x:v>37.588982899999998</x:v>
      </x:c>
      <x:c r="F327" s="12">
        <x:v>127.05452029999999</x:v>
      </x:c>
      <x:c r="G327" s="7"/>
    </x:row>
    <x:row r="328" spans="1:7">
      <x:c r="A328" s="13">
        <x:v>44641</x:v>
      </x:c>
      <x:c r="B328" s="12" t="s">
        <x:v>1014</x:v>
      </x:c>
      <x:c r="C328" s="12" t="s">
        <x:v>3238</x:v>
      </x:c>
      <x:c r="D328" s="12" t="s">
        <x:v>231</x:v>
      </x:c>
      <x:c r="E328" s="12">
        <x:v>37.591353699999999</x:v>
      </x:c>
      <x:c r="F328" s="12">
        <x:v>127.0510915</x:v>
      </x:c>
      <x:c r="G328" s="7"/>
    </x:row>
    <x:row r="329" spans="1:7">
      <x:c r="A329" s="13">
        <x:v>44641</x:v>
      </x:c>
      <x:c r="B329" s="12" t="s">
        <x:v>1014</x:v>
      </x:c>
      <x:c r="C329" s="12" t="s">
        <x:v>3422</x:v>
      </x:c>
      <x:c r="D329" s="12" t="s">
        <x:v>231</x:v>
      </x:c>
      <x:c r="E329" s="12">
        <x:v>37.574041600000001</x:v>
      </x:c>
      <x:c r="F329" s="12">
        <x:v>127.05683620000001</x:v>
      </x:c>
      <x:c r="G329" s="7"/>
    </x:row>
    <x:row r="330" spans="1:7">
      <x:c r="A330" s="13">
        <x:v>44641</x:v>
      </x:c>
      <x:c r="B330" s="12" t="s">
        <x:v>1014</x:v>
      </x:c>
      <x:c r="C330" s="12" t="s">
        <x:v>3431</x:v>
      </x:c>
      <x:c r="D330" s="12" t="s">
        <x:v>231</x:v>
      </x:c>
      <x:c r="E330" s="12">
        <x:v>37.576989699999999</x:v>
      </x:c>
      <x:c r="F330" s="12">
        <x:v>127.04918670000001</x:v>
      </x:c>
      <x:c r="G330" s="7"/>
    </x:row>
    <x:row r="331" spans="1:7">
      <x:c r="A331" s="13">
        <x:v>44641</x:v>
      </x:c>
      <x:c r="B331" s="12" t="s">
        <x:v>1014</x:v>
      </x:c>
      <x:c r="C331" s="12" t="s">
        <x:v>923</x:v>
      </x:c>
      <x:c r="D331" s="12" t="s">
        <x:v>231</x:v>
      </x:c>
      <x:c r="E331" s="12">
        <x:v>37.576931700000003</x:v>
      </x:c>
      <x:c r="F331" s="12">
        <x:v>127.05777519999999</x:v>
      </x:c>
      <x:c r="G331" s="7"/>
    </x:row>
    <x:row r="332" spans="1:7">
      <x:c r="A332" s="13">
        <x:v>44641</x:v>
      </x:c>
      <x:c r="B332" s="12" t="s">
        <x:v>1014</x:v>
      </x:c>
      <x:c r="C332" s="12" t="s">
        <x:v>3560</x:v>
      </x:c>
      <x:c r="D332" s="12" t="s">
        <x:v>231</x:v>
      </x:c>
      <x:c r="E332" s="12">
        <x:v>37.562327499999903</x:v>
      </x:c>
      <x:c r="F332" s="12">
        <x:v>127.0658234</x:v>
      </x:c>
      <x:c r="G332" s="7"/>
    </x:row>
    <x:row r="333" spans="1:7">
      <x:c r="A333" s="13">
        <x:v>44641</x:v>
      </x:c>
      <x:c r="B333" s="12" t="s">
        <x:v>1014</x:v>
      </x:c>
      <x:c r="C333" s="12" t="s">
        <x:v>1023</x:v>
      </x:c>
      <x:c r="D333" s="12" t="s">
        <x:v>231</x:v>
      </x:c>
      <x:c r="E333" s="12">
        <x:v>37.573546899999997</x:v>
      </x:c>
      <x:c r="F333" s="12">
        <x:v>127.0733039</x:v>
      </x:c>
      <x:c r="G333" s="7"/>
    </x:row>
    <x:row r="334" spans="1:7">
      <x:c r="A334" s="13">
        <x:v>44641</x:v>
      </x:c>
      <x:c r="B334" s="12" t="s">
        <x:v>1014</x:v>
      </x:c>
      <x:c r="C334" s="12" t="s">
        <x:v>1111</x:v>
      </x:c>
      <x:c r="D334" s="12" t="s">
        <x:v>231</x:v>
      </x:c>
      <x:c r="E334" s="12">
        <x:v>37.573715499999999</x:v>
      </x:c>
      <x:c r="F334" s="12">
        <x:v>127.0704149</x:v>
      </x:c>
      <x:c r="G334" s="7"/>
    </x:row>
    <x:row r="335" spans="1:7">
      <x:c r="A335" s="13">
        <x:v>44641</x:v>
      </x:c>
      <x:c r="B335" s="12" t="s">
        <x:v>1014</x:v>
      </x:c>
      <x:c r="C335" s="12" t="s">
        <x:v>215</x:v>
      </x:c>
      <x:c r="D335" s="12" t="s">
        <x:v>231</x:v>
      </x:c>
      <x:c r="E335" s="12">
        <x:v>37.574305799999998</x:v>
      </x:c>
      <x:c r="F335" s="12">
        <x:v>127.0705962</x:v>
      </x:c>
      <x:c r="G335" s="7"/>
    </x:row>
    <x:row r="336" spans="1:7">
      <x:c r="A336" s="13">
        <x:v>44642</x:v>
      </x:c>
      <x:c r="B336" s="12" t="s">
        <x:v>1014</x:v>
      </x:c>
      <x:c r="C336" s="12" t="s">
        <x:v>2982</x:v>
      </x:c>
      <x:c r="D336" s="12" t="s">
        <x:v>1574</x:v>
      </x:c>
      <x:c r="E336" s="12">
        <x:v>37.570425399999998</x:v>
      </x:c>
      <x:c r="F336" s="12">
        <x:v>127.07042989999999</x:v>
      </x:c>
      <x:c r="G336" s="7"/>
    </x:row>
    <x:row r="337" spans="1:7">
      <x:c r="A337" s="13">
        <x:v>44642</x:v>
      </x:c>
      <x:c r="B337" s="12" t="s">
        <x:v>1014</x:v>
      </x:c>
      <x:c r="C337" s="12" t="s">
        <x:v>3000</x:v>
      </x:c>
      <x:c r="D337" s="12" t="s">
        <x:v>231</x:v>
      </x:c>
      <x:c r="E337" s="12">
        <x:v>37.572381999999998</x:v>
      </x:c>
      <x:c r="F337" s="12">
        <x:v>127.0713854</x:v>
      </x:c>
      <x:c r="G337" s="7"/>
    </x:row>
    <x:row r="338" spans="1:7">
      <x:c r="A338" s="13">
        <x:v>44642</x:v>
      </x:c>
      <x:c r="B338" s="12" t="s">
        <x:v>1014</x:v>
      </x:c>
      <x:c r="C338" s="12" t="s">
        <x:v>3457</x:v>
      </x:c>
      <x:c r="D338" s="12" t="s">
        <x:v>231</x:v>
      </x:c>
      <x:c r="E338" s="12">
        <x:v>37.573103099999997</x:v>
      </x:c>
      <x:c r="F338" s="12">
        <x:v>127.07278530000001</x:v>
      </x:c>
      <x:c r="G338" s="7"/>
    </x:row>
    <x:row r="339" spans="1:7">
      <x:c r="A339" s="13">
        <x:v>44642</x:v>
      </x:c>
      <x:c r="B339" s="12" t="s">
        <x:v>1014</x:v>
      </x:c>
      <x:c r="C339" s="12" t="s">
        <x:v>1005</x:v>
      </x:c>
      <x:c r="D339" s="12" t="s">
        <x:v>231</x:v>
      </x:c>
      <x:c r="E339" s="12">
        <x:v>37.574887400000001</x:v>
      </x:c>
      <x:c r="F339" s="12">
        <x:v>127.0705935</x:v>
      </x:c>
      <x:c r="G339" s="7"/>
    </x:row>
    <x:row r="340" spans="1:7">
      <x:c r="A340" s="13">
        <x:v>44642</x:v>
      </x:c>
      <x:c r="B340" s="12" t="s">
        <x:v>1014</x:v>
      </x:c>
      <x:c r="C340" s="12" t="s">
        <x:v>921</x:v>
      </x:c>
      <x:c r="D340" s="12" t="s">
        <x:v>231</x:v>
      </x:c>
      <x:c r="E340" s="12">
        <x:v>37.568722600000001</x:v>
      </x:c>
      <x:c r="F340" s="12">
        <x:v>127.05335359999999</x:v>
      </x:c>
      <x:c r="G340" s="7"/>
    </x:row>
    <x:row r="341" spans="1:7">
      <x:c r="A341" s="13">
        <x:v>44643</x:v>
      </x:c>
      <x:c r="B341" s="12" t="s">
        <x:v>1014</x:v>
      </x:c>
      <x:c r="C341" s="12" t="s">
        <x:v>1113</x:v>
      </x:c>
      <x:c r="D341" s="12" t="s">
        <x:v>231</x:v>
      </x:c>
      <x:c r="E341" s="12">
        <x:v>37.569725300000002</x:v>
      </x:c>
      <x:c r="F341" s="12">
        <x:v>127.07460639999999</x:v>
      </x:c>
      <x:c r="G341" s="7"/>
    </x:row>
    <x:row r="342" spans="1:7">
      <x:c r="A342" s="13">
        <x:v>44643</x:v>
      </x:c>
      <x:c r="B342" s="12" t="s">
        <x:v>1014</x:v>
      </x:c>
      <x:c r="C342" s="12" t="s">
        <x:v>3578</x:v>
      </x:c>
      <x:c r="D342" s="12" t="s">
        <x:v>231</x:v>
      </x:c>
      <x:c r="E342" s="12">
        <x:v>37.576140299999999</x:v>
      </x:c>
      <x:c r="F342" s="12">
        <x:v>127.0483459</x:v>
      </x:c>
      <x:c r="G342" s="7"/>
    </x:row>
    <x:row r="343" spans="1:7">
      <x:c r="A343" s="13">
        <x:v>44643</x:v>
      </x:c>
      <x:c r="B343" s="12" t="s">
        <x:v>1014</x:v>
      </x:c>
      <x:c r="C343" s="12" t="s">
        <x:v>3565</x:v>
      </x:c>
      <x:c r="D343" s="12" t="s">
        <x:v>231</x:v>
      </x:c>
      <x:c r="E343" s="12">
        <x:v>37.563820399999997</x:v>
      </x:c>
      <x:c r="F343" s="12">
        <x:v>127.0602966</x:v>
      </x:c>
      <x:c r="G343" s="7"/>
    </x:row>
    <x:row r="344" spans="1:7">
      <x:c r="A344" s="13">
        <x:v>44644</x:v>
      </x:c>
      <x:c r="B344" s="12" t="s">
        <x:v>1014</x:v>
      </x:c>
      <x:c r="C344" s="12" t="s">
        <x:v>3595</x:v>
      </x:c>
      <x:c r="D344" s="12" t="s">
        <x:v>231</x:v>
      </x:c>
      <x:c r="E344" s="12">
        <x:v>37.5913696</x:v>
      </x:c>
      <x:c r="F344" s="12">
        <x:v>127.0521191</x:v>
      </x:c>
      <x:c r="G344" s="7"/>
    </x:row>
    <x:row r="345" spans="1:7">
      <x:c r="A345" s="13">
        <x:v>44644</x:v>
      </x:c>
      <x:c r="B345" s="12" t="s">
        <x:v>1014</x:v>
      </x:c>
      <x:c r="C345" s="12" t="s">
        <x:v>3449</x:v>
      </x:c>
      <x:c r="D345" s="12" t="s">
        <x:v>231</x:v>
      </x:c>
      <x:c r="E345" s="12">
        <x:v>37.573040599999999</x:v>
      </x:c>
      <x:c r="F345" s="12">
        <x:v>127.070351</x:v>
      </x:c>
      <x:c r="G345" s="7"/>
    </x:row>
    <x:row r="346" spans="1:7">
      <x:c r="A346" s="13">
        <x:v>44644</x:v>
      </x:c>
      <x:c r="B346" s="12" t="s">
        <x:v>1014</x:v>
      </x:c>
      <x:c r="C346" s="12" t="s">
        <x:v>1111</x:v>
      </x:c>
      <x:c r="D346" s="12" t="s">
        <x:v>231</x:v>
      </x:c>
      <x:c r="E346" s="12">
        <x:v>37.573715499999999</x:v>
      </x:c>
      <x:c r="F346" s="12">
        <x:v>127.0704149</x:v>
      </x:c>
      <x:c r="G346" s="7"/>
    </x:row>
    <x:row r="347" spans="1:7">
      <x:c r="A347" s="13">
        <x:v>44644</x:v>
      </x:c>
      <x:c r="B347" s="12" t="s">
        <x:v>1014</x:v>
      </x:c>
      <x:c r="C347" s="12" t="s">
        <x:v>3557</x:v>
      </x:c>
      <x:c r="D347" s="12" t="s">
        <x:v>231</x:v>
      </x:c>
      <x:c r="E347" s="12">
        <x:v>37.5623462</x:v>
      </x:c>
      <x:c r="F347" s="12">
        <x:v>127.06550009999999</x:v>
      </x:c>
      <x:c r="G347" s="7"/>
    </x:row>
    <x:row r="348" spans="1:7">
      <x:c r="A348" s="13">
        <x:v>44644</x:v>
      </x:c>
      <x:c r="B348" s="12" t="s">
        <x:v>1014</x:v>
      </x:c>
      <x:c r="C348" s="12" t="s">
        <x:v>3428</x:v>
      </x:c>
      <x:c r="D348" s="12" t="s">
        <x:v>231</x:v>
      </x:c>
      <x:c r="E348" s="12">
        <x:v>37.561940100000001</x:v>
      </x:c>
      <x:c r="F348" s="12">
        <x:v>127.06666850000001</x:v>
      </x:c>
      <x:c r="G348" s="7"/>
    </x:row>
    <x:row r="349" spans="1:7">
      <x:c r="A349" s="13">
        <x:v>44644</x:v>
      </x:c>
      <x:c r="B349" s="12" t="s">
        <x:v>1014</x:v>
      </x:c>
      <x:c r="C349" s="12" t="s">
        <x:v>944</x:v>
      </x:c>
      <x:c r="D349" s="12" t="s">
        <x:v>1105</x:v>
      </x:c>
      <x:c r="E349" s="12">
        <x:v>37.593460100000001</x:v>
      </x:c>
      <x:c r="F349" s="12">
        <x:v>127.0530669</x:v>
      </x:c>
      <x:c r="G349" s="7"/>
    </x:row>
    <x:row r="350" spans="1:7">
      <x:c r="A350" s="13">
        <x:v>44645</x:v>
      </x:c>
      <x:c r="B350" s="12" t="s">
        <x:v>1014</x:v>
      </x:c>
      <x:c r="C350" s="12" t="s">
        <x:v>3670</x:v>
      </x:c>
      <x:c r="D350" s="12" t="s">
        <x:v>231</x:v>
      </x:c>
      <x:c r="E350" s="12">
        <x:v>37.573963900000003</x:v>
      </x:c>
      <x:c r="F350" s="12">
        <x:v>127.0753876</x:v>
      </x:c>
      <x:c r="G350" s="7"/>
    </x:row>
    <x:row r="351" spans="1:7">
      <x:c r="A351" s="13">
        <x:v>44645</x:v>
      </x:c>
      <x:c r="B351" s="12" t="s">
        <x:v>1014</x:v>
      </x:c>
      <x:c r="C351" s="12" t="s">
        <x:v>944</x:v>
      </x:c>
      <x:c r="D351" s="12" t="s">
        <x:v>1105</x:v>
      </x:c>
      <x:c r="E351" s="12">
        <x:v>37.593460100000001</x:v>
      </x:c>
      <x:c r="F351" s="12">
        <x:v>127.0530669</x:v>
      </x:c>
      <x:c r="G351" s="7"/>
    </x:row>
    <x:row r="352" spans="1:7">
      <x:c r="A352" s="13">
        <x:v>44648</x:v>
      </x:c>
      <x:c r="B352" s="12" t="s">
        <x:v>1014</x:v>
      </x:c>
      <x:c r="C352" s="12" t="s">
        <x:v>3280</x:v>
      </x:c>
      <x:c r="D352" s="12" t="s">
        <x:v>1574</x:v>
      </x:c>
      <x:c r="E352" s="12">
        <x:v>37.587534300000002</x:v>
      </x:c>
      <x:c r="F352" s="12">
        <x:v>127.06679269999999</x:v>
      </x:c>
      <x:c r="G352" s="7"/>
    </x:row>
    <x:row r="353" spans="1:7">
      <x:c r="A353" s="13">
        <x:v>44648</x:v>
      </x:c>
      <x:c r="B353" s="12" t="s">
        <x:v>1014</x:v>
      </x:c>
      <x:c r="C353" s="12" t="s">
        <x:v>3419</x:v>
      </x:c>
      <x:c r="D353" s="12" t="s">
        <x:v>231</x:v>
      </x:c>
      <x:c r="E353" s="12">
        <x:v>37.573822799999903</x:v>
      </x:c>
      <x:c r="F353" s="12">
        <x:v>127.0711501</x:v>
      </x:c>
      <x:c r="G353" s="7"/>
    </x:row>
    <x:row r="354" spans="1:7">
      <x:c r="A354" s="13">
        <x:v>44648</x:v>
      </x:c>
      <x:c r="B354" s="12" t="s">
        <x:v>1014</x:v>
      </x:c>
      <x:c r="C354" s="12" t="s">
        <x:v>1140</x:v>
      </x:c>
      <x:c r="D354" s="12" t="s">
        <x:v>231</x:v>
      </x:c>
      <x:c r="E354" s="12">
        <x:v>37.587409800000003</x:v>
      </x:c>
      <x:c r="F354" s="12">
        <x:v>127.0686932</x:v>
      </x:c>
      <x:c r="G354" s="7"/>
    </x:row>
    <x:row r="355" spans="1:7">
      <x:c r="A355" s="13">
        <x:v>44648</x:v>
      </x:c>
      <x:c r="B355" s="12" t="s">
        <x:v>1014</x:v>
      </x:c>
      <x:c r="C355" s="12" t="s">
        <x:v>3589</x:v>
      </x:c>
      <x:c r="D355" s="12" t="s">
        <x:v>231</x:v>
      </x:c>
      <x:c r="E355" s="12">
        <x:v>37.572210699999999</x:v>
      </x:c>
      <x:c r="F355" s="12">
        <x:v>127.0701505</x:v>
      </x:c>
      <x:c r="G355" s="7"/>
    </x:row>
    <x:row r="356" spans="1:7">
      <x:c r="A356" s="13">
        <x:v>44648</x:v>
      </x:c>
      <x:c r="B356" s="12" t="s">
        <x:v>1014</x:v>
      </x:c>
      <x:c r="C356" s="12" t="s">
        <x:v>3436</x:v>
      </x:c>
      <x:c r="D356" s="12" t="s">
        <x:v>231</x:v>
      </x:c>
      <x:c r="E356" s="12">
        <x:v>37.580913000000002</x:v>
      </x:c>
      <x:c r="F356" s="12">
        <x:v>127.07085069999999</x:v>
      </x:c>
      <x:c r="G356" s="7"/>
    </x:row>
    <x:row r="357" spans="1:7">
      <x:c r="A357" s="13">
        <x:v>44648</x:v>
      </x:c>
      <x:c r="B357" s="12" t="s">
        <x:v>1014</x:v>
      </x:c>
      <x:c r="C357" s="12" t="s">
        <x:v>3557</x:v>
      </x:c>
      <x:c r="D357" s="12" t="s">
        <x:v>231</x:v>
      </x:c>
      <x:c r="E357" s="12">
        <x:v>37.5623462</x:v>
      </x:c>
      <x:c r="F357" s="12">
        <x:v>127.06550009999999</x:v>
      </x:c>
      <x:c r="G357" s="7"/>
    </x:row>
    <x:row r="358" spans="1:7">
      <x:c r="A358" s="13">
        <x:v>44648</x:v>
      </x:c>
      <x:c r="B358" s="12" t="s">
        <x:v>1014</x:v>
      </x:c>
      <x:c r="C358" s="12" t="s">
        <x:v>3472</x:v>
      </x:c>
      <x:c r="D358" s="12" t="s">
        <x:v>231</x:v>
      </x:c>
      <x:c r="E358" s="12">
        <x:v>37.577781899999998</x:v>
      </x:c>
      <x:c r="F358" s="12">
        <x:v>127.0741541</x:v>
      </x:c>
      <x:c r="G358" s="7"/>
    </x:row>
    <x:row r="359" spans="1:7">
      <x:c r="A359" s="13">
        <x:v>44648</x:v>
      </x:c>
      <x:c r="B359" s="12" t="s">
        <x:v>1014</x:v>
      </x:c>
      <x:c r="C359" s="12" t="s">
        <x:v>3560</x:v>
      </x:c>
      <x:c r="D359" s="12" t="s">
        <x:v>231</x:v>
      </x:c>
      <x:c r="E359" s="12">
        <x:v>37.562327499999903</x:v>
      </x:c>
      <x:c r="F359" s="12">
        <x:v>127.0658234</x:v>
      </x:c>
      <x:c r="G359" s="7"/>
    </x:row>
    <x:row r="360" spans="1:7">
      <x:c r="A360" s="13">
        <x:v>44648</x:v>
      </x:c>
      <x:c r="B360" s="12" t="s">
        <x:v>1014</x:v>
      </x:c>
      <x:c r="C360" s="12" t="s">
        <x:v>1113</x:v>
      </x:c>
      <x:c r="D360" s="12" t="s">
        <x:v>231</x:v>
      </x:c>
      <x:c r="E360" s="12">
        <x:v>37.569725300000002</x:v>
      </x:c>
      <x:c r="F360" s="12">
        <x:v>127.07460639999999</x:v>
      </x:c>
      <x:c r="G360" s="7"/>
    </x:row>
    <x:row r="361" spans="1:7">
      <x:c r="A361" s="13">
        <x:v>44648</x:v>
      </x:c>
      <x:c r="B361" s="12" t="s">
        <x:v>1014</x:v>
      </x:c>
      <x:c r="C361" s="12" t="s">
        <x:v>215</x:v>
      </x:c>
      <x:c r="D361" s="12" t="s">
        <x:v>231</x:v>
      </x:c>
      <x:c r="E361" s="12">
        <x:v>37.574305799999998</x:v>
      </x:c>
      <x:c r="F361" s="12">
        <x:v>127.0705962</x:v>
      </x:c>
      <x:c r="G361" s="7"/>
    </x:row>
    <x:row r="362" spans="1:7">
      <x:c r="A362" s="13">
        <x:v>44648</x:v>
      </x:c>
      <x:c r="B362" s="12" t="s">
        <x:v>1014</x:v>
      </x:c>
      <x:c r="C362" s="12" t="s">
        <x:v>3579</x:v>
      </x:c>
      <x:c r="D362" s="12" t="s">
        <x:v>1574</x:v>
      </x:c>
      <x:c r="E362" s="12">
        <x:v>37.581945099999999</x:v>
      </x:c>
      <x:c r="F362" s="12">
        <x:v>127.04743910000001</x:v>
      </x:c>
      <x:c r="G362" s="7"/>
    </x:row>
    <x:row r="363" spans="1:7">
      <x:c r="A363" s="13">
        <x:v>44649</x:v>
      </x:c>
      <x:c r="B363" s="12" t="s">
        <x:v>1014</x:v>
      </x:c>
      <x:c r="C363" s="12" t="s">
        <x:v>3472</x:v>
      </x:c>
      <x:c r="D363" s="12" t="s">
        <x:v>231</x:v>
      </x:c>
      <x:c r="E363" s="12">
        <x:v>37.577781899999998</x:v>
      </x:c>
      <x:c r="F363" s="12">
        <x:v>127.0741541</x:v>
      </x:c>
      <x:c r="G363" s="7"/>
    </x:row>
    <x:row r="364" spans="1:7">
      <x:c r="A364" s="13">
        <x:v>44649</x:v>
      </x:c>
      <x:c r="B364" s="12" t="s">
        <x:v>1014</x:v>
      </x:c>
      <x:c r="C364" s="12" t="s">
        <x:v>3009</x:v>
      </x:c>
      <x:c r="D364" s="12" t="s">
        <x:v>231</x:v>
      </x:c>
      <x:c r="E364" s="12">
        <x:v>37.578682000000001</x:v>
      </x:c>
      <x:c r="F364" s="12">
        <x:v>127.0739332</x:v>
      </x:c>
      <x:c r="G364" s="7"/>
    </x:row>
    <x:row r="365" spans="1:7">
      <x:c r="A365" s="13">
        <x:v>44649</x:v>
      </x:c>
      <x:c r="B365" s="12" t="s">
        <x:v>1014</x:v>
      </x:c>
      <x:c r="C365" s="12" t="s">
        <x:v>3418</x:v>
      </x:c>
      <x:c r="D365" s="12" t="s">
        <x:v>231</x:v>
      </x:c>
      <x:c r="E365" s="12">
        <x:v>37.579769300000002</x:v>
      </x:c>
      <x:c r="F365" s="12">
        <x:v>127.0705044</x:v>
      </x:c>
      <x:c r="G365" s="7"/>
    </x:row>
    <x:row r="366" spans="1:7">
      <x:c r="A366" s="13">
        <x:v>44649</x:v>
      </x:c>
      <x:c r="B366" s="12" t="s">
        <x:v>1014</x:v>
      </x:c>
      <x:c r="C366" s="12" t="s">
        <x:v>955</x:v>
      </x:c>
      <x:c r="D366" s="12" t="s">
        <x:v>231</x:v>
      </x:c>
      <x:c r="E366" s="12">
        <x:v>37.573397800000002</x:v>
      </x:c>
      <x:c r="F366" s="12">
        <x:v>127.0534327</x:v>
      </x:c>
      <x:c r="G366" s="7"/>
    </x:row>
    <x:row r="367" spans="1:7">
      <x:c r="A367" s="13">
        <x:v>44649</x:v>
      </x:c>
      <x:c r="B367" s="12" t="s">
        <x:v>1014</x:v>
      </x:c>
      <x:c r="C367" s="12" t="s">
        <x:v>3609</x:v>
      </x:c>
      <x:c r="D367" s="12" t="s">
        <x:v>231</x:v>
      </x:c>
      <x:c r="E367" s="12">
        <x:v>37.573574899999997</x:v>
      </x:c>
      <x:c r="F367" s="12">
        <x:v>127.0540487</x:v>
      </x:c>
      <x:c r="G367" s="7"/>
    </x:row>
    <x:row r="368" spans="1:7">
      <x:c r="A368" s="13">
        <x:v>44649</x:v>
      </x:c>
      <x:c r="B368" s="12" t="s">
        <x:v>1014</x:v>
      </x:c>
      <x:c r="C368" s="12" t="s">
        <x:v>3422</x:v>
      </x:c>
      <x:c r="D368" s="12" t="s">
        <x:v>231</x:v>
      </x:c>
      <x:c r="E368" s="12">
        <x:v>37.574041600000001</x:v>
      </x:c>
      <x:c r="F368" s="12">
        <x:v>127.05683620000001</x:v>
      </x:c>
      <x:c r="G368" s="7"/>
    </x:row>
    <x:row r="369" spans="1:7">
      <x:c r="A369" s="13">
        <x:v>44649</x:v>
      </x:c>
      <x:c r="B369" s="12" t="s">
        <x:v>1014</x:v>
      </x:c>
      <x:c r="C369" s="12" t="s">
        <x:v>3428</x:v>
      </x:c>
      <x:c r="D369" s="12" t="s">
        <x:v>231</x:v>
      </x:c>
      <x:c r="E369" s="12">
        <x:v>37.561940100000001</x:v>
      </x:c>
      <x:c r="F369" s="12">
        <x:v>127.06666850000001</x:v>
      </x:c>
      <x:c r="G369" s="7"/>
    </x:row>
    <x:row r="370" spans="1:7">
      <x:c r="A370" s="13">
        <x:v>44649</x:v>
      </x:c>
      <x:c r="B370" s="12" t="s">
        <x:v>1014</x:v>
      </x:c>
      <x:c r="C370" s="12" t="s">
        <x:v>3560</x:v>
      </x:c>
      <x:c r="D370" s="12" t="s">
        <x:v>231</x:v>
      </x:c>
      <x:c r="E370" s="12">
        <x:v>37.562327499999903</x:v>
      </x:c>
      <x:c r="F370" s="12">
        <x:v>127.0658234</x:v>
      </x:c>
      <x:c r="G370" s="7"/>
    </x:row>
    <x:row r="371" spans="1:7">
      <x:c r="A371" s="13">
        <x:v>44649</x:v>
      </x:c>
      <x:c r="B371" s="12" t="s">
        <x:v>1014</x:v>
      </x:c>
      <x:c r="C371" s="12" t="s">
        <x:v>3457</x:v>
      </x:c>
      <x:c r="D371" s="12" t="s">
        <x:v>231</x:v>
      </x:c>
      <x:c r="E371" s="12">
        <x:v>37.573103099999997</x:v>
      </x:c>
      <x:c r="F371" s="12">
        <x:v>127.07278530000001</x:v>
      </x:c>
      <x:c r="G371" s="7"/>
    </x:row>
    <x:row r="372" spans="1:7">
      <x:c r="A372" s="13">
        <x:v>44649</x:v>
      </x:c>
      <x:c r="B372" s="12" t="s">
        <x:v>1014</x:v>
      </x:c>
      <x:c r="C372" s="12" t="s">
        <x:v>2978</x:v>
      </x:c>
      <x:c r="D372" s="12" t="s">
        <x:v>231</x:v>
      </x:c>
      <x:c r="E372" s="12">
        <x:v>37.574402399999997</x:v>
      </x:c>
      <x:c r="F372" s="12">
        <x:v>127.0705663</x:v>
      </x:c>
      <x:c r="G372" s="7"/>
    </x:row>
    <x:row r="373" spans="1:7">
      <x:c r="A373" s="13">
        <x:v>44649</x:v>
      </x:c>
      <x:c r="B373" s="12" t="s">
        <x:v>1014</x:v>
      </x:c>
      <x:c r="C373" s="12" t="s">
        <x:v>3500</x:v>
      </x:c>
      <x:c r="D373" s="12" t="s">
        <x:v>231</x:v>
      </x:c>
      <x:c r="E373" s="12">
        <x:v>37.574867500000003</x:v>
      </x:c>
      <x:c r="F373" s="12">
        <x:v>127.07007</x:v>
      </x:c>
      <x:c r="G373" s="7"/>
    </x:row>
    <x:row r="374" spans="1:7">
      <x:c r="A374" s="13">
        <x:v>44649</x:v>
      </x:c>
      <x:c r="B374" s="12" t="s">
        <x:v>1014</x:v>
      </x:c>
      <x:c r="C374" s="12" t="s">
        <x:v>3607</x:v>
      </x:c>
      <x:c r="D374" s="12" t="s">
        <x:v>231</x:v>
      </x:c>
      <x:c r="E374" s="12">
        <x:v>37.5808447</x:v>
      </x:c>
      <x:c r="F374" s="12">
        <x:v>127.05146379999999</x:v>
      </x:c>
      <x:c r="G374" s="7"/>
    </x:row>
    <x:row r="375" spans="1:7">
      <x:c r="A375" s="13">
        <x:v>44650</x:v>
      </x:c>
      <x:c r="B375" s="12" t="s">
        <x:v>1014</x:v>
      </x:c>
      <x:c r="C375" s="12" t="s">
        <x:v>3677</x:v>
      </x:c>
      <x:c r="D375" s="12" t="s">
        <x:v>231</x:v>
      </x:c>
      <x:c r="E375" s="12">
        <x:v>37.571553999999999</x:v>
      </x:c>
      <x:c r="F375" s="12">
        <x:v>127.06954330000001</x:v>
      </x:c>
      <x:c r="G375" s="7"/>
    </x:row>
    <x:row r="376" spans="1:7">
      <x:c r="A376" s="13">
        <x:v>44650</x:v>
      </x:c>
      <x:c r="B376" s="12" t="s">
        <x:v>1014</x:v>
      </x:c>
      <x:c r="C376" s="12" t="s">
        <x:v>2973</x:v>
      </x:c>
      <x:c r="D376" s="12" t="s">
        <x:v>1583</x:v>
      </x:c>
      <x:c r="E376" s="12">
        <x:v>37.579452199999999</x:v>
      </x:c>
      <x:c r="F376" s="12">
        <x:v>127.07468230000001</x:v>
      </x:c>
      <x:c r="G376" s="7"/>
    </x:row>
    <x:row r="377" spans="1:7">
      <x:c r="A377" s="13">
        <x:v>44650</x:v>
      </x:c>
      <x:c r="B377" s="12" t="s">
        <x:v>1014</x:v>
      </x:c>
      <x:c r="C377" s="12" t="s">
        <x:v>2960</x:v>
      </x:c>
      <x:c r="D377" s="12" t="s">
        <x:v>231</x:v>
      </x:c>
      <x:c r="E377" s="12">
        <x:v>37.578597100000003</x:v>
      </x:c>
      <x:c r="F377" s="12">
        <x:v>127.0739844</x:v>
      </x:c>
      <x:c r="G377" s="7"/>
    </x:row>
    <x:row r="378" spans="1:7">
      <x:c r="A378" s="13">
        <x:v>44650</x:v>
      </x:c>
      <x:c r="B378" s="12" t="s">
        <x:v>1014</x:v>
      </x:c>
      <x:c r="C378" s="12" t="s">
        <x:v>3557</x:v>
      </x:c>
      <x:c r="D378" s="12" t="s">
        <x:v>231</x:v>
      </x:c>
      <x:c r="E378" s="12">
        <x:v>37.5623462</x:v>
      </x:c>
      <x:c r="F378" s="12">
        <x:v>127.06550009999999</x:v>
      </x:c>
      <x:c r="G378" s="7"/>
    </x:row>
    <x:row r="379" spans="1:7">
      <x:c r="A379" s="13">
        <x:v>44650</x:v>
      </x:c>
      <x:c r="B379" s="12" t="s">
        <x:v>1014</x:v>
      </x:c>
      <x:c r="C379" s="12" t="s">
        <x:v>3429</x:v>
      </x:c>
      <x:c r="D379" s="12" t="s">
        <x:v>231</x:v>
      </x:c>
      <x:c r="E379" s="12">
        <x:v>37.565652499999999</x:v>
      </x:c>
      <x:c r="F379" s="12">
        <x:v>127.0702696</x:v>
      </x:c>
      <x:c r="G379" s="7"/>
    </x:row>
    <x:row r="380" spans="1:7">
      <x:c r="A380" s="13">
        <x:v>44650</x:v>
      </x:c>
      <x:c r="B380" s="12" t="s">
        <x:v>1014</x:v>
      </x:c>
      <x:c r="C380" s="12" t="s">
        <x:v>3472</x:v>
      </x:c>
      <x:c r="D380" s="12" t="s">
        <x:v>231</x:v>
      </x:c>
      <x:c r="E380" s="12">
        <x:v>37.577781899999998</x:v>
      </x:c>
      <x:c r="F380" s="12">
        <x:v>127.0741541</x:v>
      </x:c>
      <x:c r="G380" s="7"/>
    </x:row>
    <x:row r="381" spans="1:7">
      <x:c r="A381" s="13">
        <x:v>44650</x:v>
      </x:c>
      <x:c r="B381" s="12" t="s">
        <x:v>1014</x:v>
      </x:c>
      <x:c r="C381" s="12" t="s">
        <x:v>921</x:v>
      </x:c>
      <x:c r="D381" s="12" t="s">
        <x:v>231</x:v>
      </x:c>
      <x:c r="E381" s="12">
        <x:v>37.568722600000001</x:v>
      </x:c>
      <x:c r="F381" s="12">
        <x:v>127.05335359999999</x:v>
      </x:c>
      <x:c r="G381" s="7"/>
    </x:row>
    <x:row r="382" spans="1:7">
      <x:c r="A382" s="13">
        <x:v>44650</x:v>
      </x:c>
      <x:c r="B382" s="12" t="s">
        <x:v>1014</x:v>
      </x:c>
      <x:c r="C382" s="12" t="s">
        <x:v>3440</x:v>
      </x:c>
      <x:c r="D382" s="12" t="s">
        <x:v>231</x:v>
      </x:c>
      <x:c r="E382" s="12">
        <x:v>37.570548299999999</x:v>
      </x:c>
      <x:c r="F382" s="12">
        <x:v>127.05344650000001</x:v>
      </x:c>
      <x:c r="G382" s="7"/>
    </x:row>
    <x:row r="383" spans="1:7">
      <x:c r="A383" s="13">
        <x:v>44651</x:v>
      </x:c>
      <x:c r="B383" s="12" t="s">
        <x:v>1014</x:v>
      </x:c>
      <x:c r="C383" s="12" t="s">
        <x:v>2992</x:v>
      </x:c>
      <x:c r="D383" s="12" t="s">
        <x:v>231</x:v>
      </x:c>
      <x:c r="E383" s="12">
        <x:v>37.581447699999998</x:v>
      </x:c>
      <x:c r="F383" s="12">
        <x:v>127.0699382</x:v>
      </x:c>
      <x:c r="G383" s="7"/>
    </x:row>
    <x:row r="384" spans="1:7">
      <x:c r="A384" s="13">
        <x:v>44651</x:v>
      </x:c>
      <x:c r="B384" s="12" t="s">
        <x:v>1014</x:v>
      </x:c>
      <x:c r="C384" s="12" t="s">
        <x:v>2981</x:v>
      </x:c>
      <x:c r="D384" s="12" t="s">
        <x:v>231</x:v>
      </x:c>
      <x:c r="E384" s="12">
        <x:v>37.597930599999998</x:v>
      </x:c>
      <x:c r="F384" s="12">
        <x:v>127.0601475</x:v>
      </x:c>
      <x:c r="G384" s="7"/>
    </x:row>
    <x:row r="385" spans="1:7">
      <x:c r="A385" s="13">
        <x:v>44651</x:v>
      </x:c>
      <x:c r="B385" s="12" t="s">
        <x:v>1014</x:v>
      </x:c>
      <x:c r="C385" s="12" t="s">
        <x:v>2987</x:v>
      </x:c>
      <x:c r="D385" s="12" t="s">
        <x:v>231</x:v>
      </x:c>
      <x:c r="E385" s="12">
        <x:v>37.598455999999999</x:v>
      </x:c>
      <x:c r="F385" s="12">
        <x:v>127.0587969</x:v>
      </x:c>
      <x:c r="G385" s="7"/>
    </x:row>
    <x:row r="386" spans="1:7">
      <x:c r="A386" s="13">
        <x:v>44651</x:v>
      </x:c>
      <x:c r="B386" s="12" t="s">
        <x:v>1014</x:v>
      </x:c>
      <x:c r="C386" s="12" t="s">
        <x:v>3436</x:v>
      </x:c>
      <x:c r="D386" s="12" t="s">
        <x:v>231</x:v>
      </x:c>
      <x:c r="E386" s="12">
        <x:v>37.580913000000002</x:v>
      </x:c>
      <x:c r="F386" s="12">
        <x:v>127.07085069999999</x:v>
      </x:c>
      <x:c r="G386" s="7"/>
    </x:row>
    <x:row r="387" spans="1:7">
      <x:c r="A387" s="13">
        <x:v>44651</x:v>
      </x:c>
      <x:c r="B387" s="12" t="s">
        <x:v>1014</x:v>
      </x:c>
      <x:c r="C387" s="12" t="s">
        <x:v>2993</x:v>
      </x:c>
      <x:c r="D387" s="12" t="s">
        <x:v>231</x:v>
      </x:c>
      <x:c r="E387" s="12">
        <x:v>37.574113599999997</x:v>
      </x:c>
      <x:c r="F387" s="12">
        <x:v>127.0718035</x:v>
      </x:c>
      <x:c r="G387" s="7"/>
    </x:row>
    <x:row r="388" spans="1:7">
      <x:c r="A388" s="13">
        <x:v>44651</x:v>
      </x:c>
      <x:c r="B388" s="12" t="s">
        <x:v>1014</x:v>
      </x:c>
      <x:c r="C388" s="12" t="s">
        <x:v>3373</x:v>
      </x:c>
      <x:c r="D388" s="12" t="s">
        <x:v>231</x:v>
      </x:c>
      <x:c r="E388" s="12">
        <x:v>37.570450200000003</x:v>
      </x:c>
      <x:c r="F388" s="12">
        <x:v>127.072267</x:v>
      </x:c>
      <x:c r="G388" s="7"/>
    </x:row>
    <x:row r="389" spans="1:7">
      <x:c r="A389" s="13">
        <x:v>44651</x:v>
      </x:c>
      <x:c r="B389" s="12" t="s">
        <x:v>1014</x:v>
      </x:c>
      <x:c r="C389" s="12" t="s">
        <x:v>3429</x:v>
      </x:c>
      <x:c r="D389" s="12" t="s">
        <x:v>231</x:v>
      </x:c>
      <x:c r="E389" s="12">
        <x:v>37.565652499999999</x:v>
      </x:c>
      <x:c r="F389" s="12">
        <x:v>127.0702696</x:v>
      </x:c>
      <x:c r="G389" s="7"/>
    </x:row>
    <x:row r="390" spans="1:7">
      <x:c r="A390" s="13">
        <x:v>44651</x:v>
      </x:c>
      <x:c r="B390" s="12" t="s">
        <x:v>1014</x:v>
      </x:c>
      <x:c r="C390" s="12" t="s">
        <x:v>3557</x:v>
      </x:c>
      <x:c r="D390" s="12" t="s">
        <x:v>231</x:v>
      </x:c>
      <x:c r="E390" s="12">
        <x:v>37.5623462</x:v>
      </x:c>
      <x:c r="F390" s="12">
        <x:v>127.06550009999999</x:v>
      </x:c>
      <x:c r="G390" s="7"/>
    </x:row>
    <x:row r="391" spans="1:7">
      <x:c r="A391" s="13">
        <x:v>44655</x:v>
      </x:c>
      <x:c r="B391" s="12" t="s">
        <x:v>1014</x:v>
      </x:c>
      <x:c r="C391" s="12" t="s">
        <x:v>3428</x:v>
      </x:c>
      <x:c r="D391" s="12" t="s">
        <x:v>231</x:v>
      </x:c>
      <x:c r="E391" s="12">
        <x:v>37.561940100000001</x:v>
      </x:c>
      <x:c r="F391" s="12">
        <x:v>127.06666850000001</x:v>
      </x:c>
      <x:c r="G391" s="7"/>
    </x:row>
    <x:row r="392" spans="1:7">
      <x:c r="A392" s="13">
        <x:v>44655</x:v>
      </x:c>
      <x:c r="B392" s="12" t="s">
        <x:v>1014</x:v>
      </x:c>
      <x:c r="C392" s="12" t="s">
        <x:v>3557</x:v>
      </x:c>
      <x:c r="D392" s="12" t="s">
        <x:v>231</x:v>
      </x:c>
      <x:c r="E392" s="12">
        <x:v>37.5623462</x:v>
      </x:c>
      <x:c r="F392" s="12">
        <x:v>127.06550009999999</x:v>
      </x:c>
      <x:c r="G392" s="7"/>
    </x:row>
    <x:row r="393" spans="1:7">
      <x:c r="A393" s="13">
        <x:v>44655</x:v>
      </x:c>
      <x:c r="B393" s="12" t="s">
        <x:v>1014</x:v>
      </x:c>
      <x:c r="C393" s="12" t="s">
        <x:v>3696</x:v>
      </x:c>
      <x:c r="D393" s="12" t="s">
        <x:v>231</x:v>
      </x:c>
      <x:c r="E393" s="12">
        <x:v>37.566569700000002</x:v>
      </x:c>
      <x:c r="F393" s="12">
        <x:v>127.0661283</x:v>
      </x:c>
      <x:c r="G393" s="7"/>
    </x:row>
    <x:row r="394" spans="1:7">
      <x:c r="A394" s="13">
        <x:v>44655</x:v>
      </x:c>
      <x:c r="B394" s="12" t="s">
        <x:v>1014</x:v>
      </x:c>
      <x:c r="C394" s="12" t="s">
        <x:v>2991</x:v>
      </x:c>
      <x:c r="D394" s="12" t="s">
        <x:v>231</x:v>
      </x:c>
      <x:c r="E394" s="12">
        <x:v>37.571599300000003</x:v>
      </x:c>
      <x:c r="F394" s="12">
        <x:v>127.06505439999999</x:v>
      </x:c>
      <x:c r="G394" s="7"/>
    </x:row>
    <x:row r="395" spans="1:7">
      <x:c r="A395" s="13">
        <x:v>44655</x:v>
      </x:c>
      <x:c r="B395" s="12" t="s">
        <x:v>1014</x:v>
      </x:c>
      <x:c r="C395" s="12" t="s">
        <x:v>1023</x:v>
      </x:c>
      <x:c r="D395" s="12" t="s">
        <x:v>231</x:v>
      </x:c>
      <x:c r="E395" s="12">
        <x:v>37.573546899999997</x:v>
      </x:c>
      <x:c r="F395" s="12">
        <x:v>127.0733039</x:v>
      </x:c>
      <x:c r="G395" s="7"/>
    </x:row>
    <x:row r="396" spans="1:7">
      <x:c r="A396" s="13">
        <x:v>44655</x:v>
      </x:c>
      <x:c r="B396" s="12" t="s">
        <x:v>1014</x:v>
      </x:c>
      <x:c r="C396" s="12" t="s">
        <x:v>3375</x:v>
      </x:c>
      <x:c r="D396" s="12" t="s">
        <x:v>231</x:v>
      </x:c>
      <x:c r="E396" s="12">
        <x:v>37.570105599999998</x:v>
      </x:c>
      <x:c r="F396" s="12">
        <x:v>127.0562168</x:v>
      </x:c>
      <x:c r="G396" s="7"/>
    </x:row>
    <x:row r="397" spans="1:7">
      <x:c r="A397" s="13">
        <x:v>44655</x:v>
      </x:c>
      <x:c r="B397" s="12" t="s">
        <x:v>1014</x:v>
      </x:c>
      <x:c r="C397" s="12" t="s">
        <x:v>3422</x:v>
      </x:c>
      <x:c r="D397" s="12" t="s">
        <x:v>231</x:v>
      </x:c>
      <x:c r="E397" s="12">
        <x:v>37.574041600000001</x:v>
      </x:c>
      <x:c r="F397" s="12">
        <x:v>127.05683620000001</x:v>
      </x:c>
      <x:c r="G397" s="7"/>
    </x:row>
    <x:row r="398" spans="1:7">
      <x:c r="A398" s="13">
        <x:v>44655</x:v>
      </x:c>
      <x:c r="B398" s="12" t="s">
        <x:v>1014</x:v>
      </x:c>
      <x:c r="C398" s="12" t="s">
        <x:v>3672</x:v>
      </x:c>
      <x:c r="D398" s="12" t="s">
        <x:v>231</x:v>
      </x:c>
      <x:c r="E398" s="12">
        <x:v>37.574514200000003</x:v>
      </x:c>
      <x:c r="F398" s="12">
        <x:v>127.05625999999999</x:v>
      </x:c>
      <x:c r="G398" s="7"/>
    </x:row>
    <x:row r="399" spans="1:7">
      <x:c r="A399" s="13">
        <x:v>44655</x:v>
      </x:c>
      <x:c r="B399" s="12" t="s">
        <x:v>1014</x:v>
      </x:c>
      <x:c r="C399" s="12" t="s">
        <x:v>3367</x:v>
      </x:c>
      <x:c r="D399" s="12" t="s">
        <x:v>231</x:v>
      </x:c>
      <x:c r="E399" s="12">
        <x:v>37.575130100000003</x:v>
      </x:c>
      <x:c r="F399" s="12">
        <x:v>127.0588513</x:v>
      </x:c>
      <x:c r="G399" s="7"/>
    </x:row>
    <x:row r="400" spans="1:7">
      <x:c r="A400" s="13">
        <x:v>44655</x:v>
      </x:c>
      <x:c r="B400" s="12" t="s">
        <x:v>1014</x:v>
      </x:c>
      <x:c r="C400" s="12" t="s">
        <x:v>935</x:v>
      </x:c>
      <x:c r="D400" s="12" t="s">
        <x:v>231</x:v>
      </x:c>
      <x:c r="E400" s="12">
        <x:v>37.576641700000003</x:v>
      </x:c>
      <x:c r="F400" s="12">
        <x:v>127.06046600000001</x:v>
      </x:c>
      <x:c r="G400" s="7"/>
    </x:row>
    <x:row r="401" spans="1:7">
      <x:c r="A401" s="13">
        <x:v>44655</x:v>
      </x:c>
      <x:c r="B401" s="12" t="s">
        <x:v>1014</x:v>
      </x:c>
      <x:c r="C401" s="12" t="s">
        <x:v>951</x:v>
      </x:c>
      <x:c r="D401" s="12" t="s">
        <x:v>231</x:v>
      </x:c>
      <x:c r="E401" s="12">
        <x:v>37.576524900000003</x:v>
      </x:c>
      <x:c r="F401" s="12">
        <x:v>127.0622858</x:v>
      </x:c>
      <x:c r="G401" s="7"/>
    </x:row>
    <x:row r="402" spans="1:7">
      <x:c r="A402" s="13">
        <x:v>44655</x:v>
      </x:c>
      <x:c r="B402" s="12" t="s">
        <x:v>1014</x:v>
      </x:c>
      <x:c r="C402" s="12" t="s">
        <x:v>3419</x:v>
      </x:c>
      <x:c r="D402" s="12" t="s">
        <x:v>231</x:v>
      </x:c>
      <x:c r="E402" s="12">
        <x:v>37.573822799999903</x:v>
      </x:c>
      <x:c r="F402" s="12">
        <x:v>127.0711501</x:v>
      </x:c>
      <x:c r="G402" s="7"/>
    </x:row>
    <x:row r="403" spans="1:7">
      <x:c r="A403" s="13">
        <x:v>44655</x:v>
      </x:c>
      <x:c r="B403" s="12" t="s">
        <x:v>1014</x:v>
      </x:c>
      <x:c r="C403" s="12" t="s">
        <x:v>3691</x:v>
      </x:c>
      <x:c r="D403" s="12" t="s">
        <x:v>231</x:v>
      </x:c>
      <x:c r="E403" s="12">
        <x:v>37.565338699999998</x:v>
      </x:c>
      <x:c r="F403" s="12">
        <x:v>127.0611048</x:v>
      </x:c>
      <x:c r="G403" s="7"/>
    </x:row>
    <x:row r="404" spans="1:7">
      <x:c r="A404" s="13">
        <x:v>44655</x:v>
      </x:c>
      <x:c r="B404" s="12" t="s">
        <x:v>1014</x:v>
      </x:c>
      <x:c r="C404" s="12" t="s">
        <x:v>958</x:v>
      </x:c>
      <x:c r="D404" s="12" t="s">
        <x:v>231</x:v>
      </x:c>
      <x:c r="E404" s="12">
        <x:v>37.564900700000003</x:v>
      </x:c>
      <x:c r="F404" s="12">
        <x:v>127.06232989999999</x:v>
      </x:c>
      <x:c r="G404" s="7"/>
    </x:row>
    <x:row r="405" spans="1:7">
      <x:c r="A405" s="13">
        <x:v>44655</x:v>
      </x:c>
      <x:c r="B405" s="12" t="s">
        <x:v>1014</x:v>
      </x:c>
      <x:c r="C405" s="12" t="s">
        <x:v>3457</x:v>
      </x:c>
      <x:c r="D405" s="12" t="s">
        <x:v>231</x:v>
      </x:c>
      <x:c r="E405" s="12">
        <x:v>37.573103099999997</x:v>
      </x:c>
      <x:c r="F405" s="12">
        <x:v>127.07278530000001</x:v>
      </x:c>
      <x:c r="G405" s="7"/>
    </x:row>
    <x:row r="406" spans="1:7">
      <x:c r="A406" s="13">
        <x:v>44655</x:v>
      </x:c>
      <x:c r="B406" s="12" t="s">
        <x:v>1014</x:v>
      </x:c>
      <x:c r="C406" s="12" t="s">
        <x:v>3533</x:v>
      </x:c>
      <x:c r="D406" s="12" t="s">
        <x:v>231</x:v>
      </x:c>
      <x:c r="E406" s="12">
        <x:v>37.571362499999999</x:v>
      </x:c>
      <x:c r="F406" s="12">
        <x:v>127.0727377</x:v>
      </x:c>
      <x:c r="G406" s="7"/>
    </x:row>
    <x:row r="407" spans="1:7">
      <x:c r="A407" s="13">
        <x:v>44655</x:v>
      </x:c>
      <x:c r="B407" s="12" t="s">
        <x:v>1014</x:v>
      </x:c>
      <x:c r="C407" s="12" t="s">
        <x:v>3560</x:v>
      </x:c>
      <x:c r="D407" s="12" t="s">
        <x:v>231</x:v>
      </x:c>
      <x:c r="E407" s="12">
        <x:v>37.562327499999903</x:v>
      </x:c>
      <x:c r="F407" s="12">
        <x:v>127.0658234</x:v>
      </x:c>
      <x:c r="G407" s="7"/>
    </x:row>
    <x:row r="408" spans="1:7">
      <x:c r="A408" s="13">
        <x:v>44657</x:v>
      </x:c>
      <x:c r="B408" s="12" t="s">
        <x:v>1014</x:v>
      </x:c>
      <x:c r="C408" s="12" t="s">
        <x:v>3501</x:v>
      </x:c>
      <x:c r="D408" s="12" t="s">
        <x:v>231</x:v>
      </x:c>
      <x:c r="E408" s="12">
        <x:v>37.589950199999997</x:v>
      </x:c>
      <x:c r="F408" s="12">
        <x:v>127.05677</x:v>
      </x:c>
      <x:c r="G408" s="7"/>
    </x:row>
    <x:row r="409" spans="1:7">
      <x:c r="A409" s="13">
        <x:v>44657</x:v>
      </x:c>
      <x:c r="B409" s="12" t="s">
        <x:v>1014</x:v>
      </x:c>
      <x:c r="C409" s="12" t="s">
        <x:v>2971</x:v>
      </x:c>
      <x:c r="D409" s="12" t="s">
        <x:v>231</x:v>
      </x:c>
      <x:c r="E409" s="12">
        <x:v>37.597573500000003</x:v>
      </x:c>
      <x:c r="F409" s="12">
        <x:v>127.0610018</x:v>
      </x:c>
      <x:c r="G409" s="7"/>
    </x:row>
    <x:row r="410" spans="1:7">
      <x:c r="A410" s="13">
        <x:v>44657</x:v>
      </x:c>
      <x:c r="B410" s="12" t="s">
        <x:v>1014</x:v>
      </x:c>
      <x:c r="C410" s="12" t="s">
        <x:v>3429</x:v>
      </x:c>
      <x:c r="D410" s="12" t="s">
        <x:v>231</x:v>
      </x:c>
      <x:c r="E410" s="12">
        <x:v>37.565652499999999</x:v>
      </x:c>
      <x:c r="F410" s="12">
        <x:v>127.0702696</x:v>
      </x:c>
      <x:c r="G410" s="7"/>
    </x:row>
    <x:row r="411" spans="1:7">
      <x:c r="A411" s="13">
        <x:v>44657</x:v>
      </x:c>
      <x:c r="B411" s="12" t="s">
        <x:v>1014</x:v>
      </x:c>
      <x:c r="C411" s="12" t="s">
        <x:v>3457</x:v>
      </x:c>
      <x:c r="D411" s="12" t="s">
        <x:v>231</x:v>
      </x:c>
      <x:c r="E411" s="12">
        <x:v>37.573103099999997</x:v>
      </x:c>
      <x:c r="F411" s="12">
        <x:v>127.07278530000001</x:v>
      </x:c>
      <x:c r="G411" s="7"/>
    </x:row>
    <x:row r="412" spans="1:7">
      <x:c r="A412" s="13">
        <x:v>44657</x:v>
      </x:c>
      <x:c r="B412" s="12" t="s">
        <x:v>1014</x:v>
      </x:c>
      <x:c r="C412" s="12" t="s">
        <x:v>2965</x:v>
      </x:c>
      <x:c r="D412" s="12" t="s">
        <x:v>231</x:v>
      </x:c>
      <x:c r="E412" s="12">
        <x:v>37.572849900000001</x:v>
      </x:c>
      <x:c r="F412" s="12">
        <x:v>127.0725611</x:v>
      </x:c>
      <x:c r="G412" s="7"/>
    </x:row>
    <x:row r="413" spans="1:7">
      <x:c r="A413" s="13">
        <x:v>44657</x:v>
      </x:c>
      <x:c r="B413" s="12" t="s">
        <x:v>1014</x:v>
      </x:c>
      <x:c r="C413" s="12" t="s">
        <x:v>3004</x:v>
      </x:c>
      <x:c r="D413" s="12" t="s">
        <x:v>231</x:v>
      </x:c>
      <x:c r="E413" s="12">
        <x:v>37.5739831</x:v>
      </x:c>
      <x:c r="F413" s="12">
        <x:v>127.0536201</x:v>
      </x:c>
      <x:c r="G413" s="7"/>
    </x:row>
    <x:row r="414" spans="1:7">
      <x:c r="A414" s="13">
        <x:v>44657</x:v>
      </x:c>
      <x:c r="B414" s="12" t="s">
        <x:v>1014</x:v>
      </x:c>
      <x:c r="C414" s="12" t="s">
        <x:v>3422</x:v>
      </x:c>
      <x:c r="D414" s="12" t="s">
        <x:v>231</x:v>
      </x:c>
      <x:c r="E414" s="12">
        <x:v>37.574041600000001</x:v>
      </x:c>
      <x:c r="F414" s="12">
        <x:v>127.05683620000001</x:v>
      </x:c>
      <x:c r="G414" s="7"/>
    </x:row>
    <x:row r="415" spans="1:7">
      <x:c r="A415" s="13">
        <x:v>44659</x:v>
      </x:c>
      <x:c r="B415" s="12" t="s">
        <x:v>1014</x:v>
      </x:c>
      <x:c r="C415" s="12" t="s">
        <x:v>3557</x:v>
      </x:c>
      <x:c r="D415" s="12" t="s">
        <x:v>231</x:v>
      </x:c>
      <x:c r="E415" s="12">
        <x:v>37.5623462</x:v>
      </x:c>
      <x:c r="F415" s="12">
        <x:v>127.06550009999999</x:v>
      </x:c>
      <x:c r="G415" s="7"/>
    </x:row>
    <x:row r="416" spans="1:7">
      <x:c r="A416" s="13">
        <x:v>44659</x:v>
      </x:c>
      <x:c r="B416" s="12" t="s">
        <x:v>1014</x:v>
      </x:c>
      <x:c r="C416" s="12" t="s">
        <x:v>3428</x:v>
      </x:c>
      <x:c r="D416" s="12" t="s">
        <x:v>231</x:v>
      </x:c>
      <x:c r="E416" s="12">
        <x:v>37.561940100000001</x:v>
      </x:c>
      <x:c r="F416" s="12">
        <x:v>127.06666850000001</x:v>
      </x:c>
      <x:c r="G416" s="7"/>
    </x:row>
    <x:row r="417" spans="1:7">
      <x:c r="A417" s="13">
        <x:v>44659</x:v>
      </x:c>
      <x:c r="B417" s="12" t="s">
        <x:v>1014</x:v>
      </x:c>
      <x:c r="C417" s="12" t="s">
        <x:v>3519</x:v>
      </x:c>
      <x:c r="D417" s="12" t="s">
        <x:v>231</x:v>
      </x:c>
      <x:c r="E417" s="12">
        <x:v>37.583232199999998</x:v>
      </x:c>
      <x:c r="F417" s="12">
        <x:v>127.0731949</x:v>
      </x:c>
      <x:c r="G417" s="7"/>
    </x:row>
    <x:row r="418" spans="1:7">
      <x:c r="A418" s="13">
        <x:v>44659</x:v>
      </x:c>
      <x:c r="B418" s="12" t="s">
        <x:v>1014</x:v>
      </x:c>
      <x:c r="C418" s="12" t="s">
        <x:v>3008</x:v>
      </x:c>
      <x:c r="D418" s="12" t="s">
        <x:v>231</x:v>
      </x:c>
      <x:c r="E418" s="12">
        <x:v>37.571071500000002</x:v>
      </x:c>
      <x:c r="F418" s="12">
        <x:v>127.0558724</x:v>
      </x:c>
      <x:c r="G418" s="7"/>
    </x:row>
    <x:row r="419" spans="1:7">
      <x:c r="A419" s="13">
        <x:v>44659</x:v>
      </x:c>
      <x:c r="B419" s="12" t="s">
        <x:v>1014</x:v>
      </x:c>
      <x:c r="C419" s="12" t="s">
        <x:v>3373</x:v>
      </x:c>
      <x:c r="D419" s="12" t="s">
        <x:v>231</x:v>
      </x:c>
      <x:c r="E419" s="12">
        <x:v>37.570450200000003</x:v>
      </x:c>
      <x:c r="F419" s="12">
        <x:v>127.072267</x:v>
      </x:c>
      <x:c r="G419" s="7"/>
    </x:row>
    <x:row r="420" spans="1:7">
      <x:c r="A420" s="13">
        <x:v>44663</x:v>
      </x:c>
      <x:c r="B420" s="12" t="s">
        <x:v>1014</x:v>
      </x:c>
      <x:c r="C420" s="12" t="s">
        <x:v>3011</x:v>
      </x:c>
      <x:c r="D420" s="12" t="s">
        <x:v>231</x:v>
      </x:c>
      <x:c r="E420" s="12">
        <x:v>37.597950099999998</x:v>
      </x:c>
      <x:c r="F420" s="12">
        <x:v>127.06776499999999</x:v>
      </x:c>
      <x:c r="G420" s="7"/>
    </x:row>
    <x:row r="421" spans="1:7">
      <x:c r="A421" s="13">
        <x:v>44663</x:v>
      </x:c>
      <x:c r="B421" s="12" t="s">
        <x:v>1014</x:v>
      </x:c>
      <x:c r="C421" s="12" t="s">
        <x:v>3533</x:v>
      </x:c>
      <x:c r="D421" s="12" t="s">
        <x:v>231</x:v>
      </x:c>
      <x:c r="E421" s="12">
        <x:v>37.571362499999999</x:v>
      </x:c>
      <x:c r="F421" s="12">
        <x:v>127.0727377</x:v>
      </x:c>
      <x:c r="G421" s="7"/>
    </x:row>
    <x:row r="422" spans="1:7">
      <x:c r="A422" s="13">
        <x:v>44663</x:v>
      </x:c>
      <x:c r="B422" s="12" t="s">
        <x:v>1014</x:v>
      </x:c>
      <x:c r="C422" s="12" t="s">
        <x:v>2958</x:v>
      </x:c>
      <x:c r="D422" s="12" t="s">
        <x:v>231</x:v>
      </x:c>
      <x:c r="E422" s="12">
        <x:v>37.580202800000002</x:v>
      </x:c>
      <x:c r="F422" s="12">
        <x:v>127.0509084</x:v>
      </x:c>
      <x:c r="G422" s="7"/>
    </x:row>
    <x:row r="423" spans="1:7">
      <x:c r="A423" s="13">
        <x:v>44663</x:v>
      </x:c>
      <x:c r="B423" s="12" t="s">
        <x:v>1014</x:v>
      </x:c>
      <x:c r="C423" s="12" t="s">
        <x:v>2986</x:v>
      </x:c>
      <x:c r="D423" s="12" t="s">
        <x:v>231</x:v>
      </x:c>
      <x:c r="E423" s="12">
        <x:v>37.577488700000004</x:v>
      </x:c>
      <x:c r="F423" s="12">
        <x:v>127.049289</x:v>
      </x:c>
      <x:c r="G423" s="7"/>
    </x:row>
    <x:row r="424" spans="1:7">
      <x:c r="A424" s="13">
        <x:v>44663</x:v>
      </x:c>
      <x:c r="B424" s="12" t="s">
        <x:v>1014</x:v>
      </x:c>
      <x:c r="C424" s="12" t="s">
        <x:v>3429</x:v>
      </x:c>
      <x:c r="D424" s="12" t="s">
        <x:v>231</x:v>
      </x:c>
      <x:c r="E424" s="12">
        <x:v>37.565652499999999</x:v>
      </x:c>
      <x:c r="F424" s="12">
        <x:v>127.0702696</x:v>
      </x:c>
      <x:c r="G424" s="7"/>
    </x:row>
    <x:row r="425" spans="1:7">
      <x:c r="A425" s="13">
        <x:v>44663</x:v>
      </x:c>
      <x:c r="B425" s="12" t="s">
        <x:v>1014</x:v>
      </x:c>
      <x:c r="C425" s="12" t="s">
        <x:v>2989</x:v>
      </x:c>
      <x:c r="D425" s="12" t="s">
        <x:v>231</x:v>
      </x:c>
      <x:c r="E425" s="12">
        <x:v>37.5680099</x:v>
      </x:c>
      <x:c r="F425" s="12">
        <x:v>127.0550418</x:v>
      </x:c>
      <x:c r="G425" s="7"/>
    </x:row>
    <x:row r="426" spans="1:7">
      <x:c r="A426" s="13">
        <x:v>44663</x:v>
      </x:c>
      <x:c r="B426" s="12" t="s">
        <x:v>1014</x:v>
      </x:c>
      <x:c r="C426" s="12" t="s">
        <x:v>921</x:v>
      </x:c>
      <x:c r="D426" s="12" t="s">
        <x:v>231</x:v>
      </x:c>
      <x:c r="E426" s="12">
        <x:v>37.568722600000001</x:v>
      </x:c>
      <x:c r="F426" s="12">
        <x:v>127.05335359999999</x:v>
      </x:c>
      <x:c r="G426" s="7"/>
    </x:row>
    <x:row r="427" spans="1:7">
      <x:c r="A427" s="13">
        <x:v>44663</x:v>
      </x:c>
      <x:c r="B427" s="12" t="s">
        <x:v>1014</x:v>
      </x:c>
      <x:c r="C427" s="12" t="s">
        <x:v>2974</x:v>
      </x:c>
      <x:c r="D427" s="12" t="s">
        <x:v>231</x:v>
      </x:c>
      <x:c r="E427" s="12">
        <x:v>37.5707849</x:v>
      </x:c>
      <x:c r="F427" s="12">
        <x:v>127.0653148</x:v>
      </x:c>
      <x:c r="G427" s="7"/>
    </x:row>
    <x:row r="428" spans="1:7">
      <x:c r="A428" s="13">
        <x:v>44663</x:v>
      </x:c>
      <x:c r="B428" s="12" t="s">
        <x:v>1014</x:v>
      </x:c>
      <x:c r="C428" s="12" t="s">
        <x:v>1145</x:v>
      </x:c>
      <x:c r="D428" s="12" t="s">
        <x:v>231</x:v>
      </x:c>
      <x:c r="E428" s="12">
        <x:v>37.571679499999902</x:v>
      </x:c>
      <x:c r="F428" s="12">
        <x:v>127.06918159999999</x:v>
      </x:c>
      <x:c r="G428" s="7"/>
    </x:row>
    <x:row r="429" spans="1:7">
      <x:c r="A429" s="13">
        <x:v>44663</x:v>
      </x:c>
      <x:c r="B429" s="12" t="s">
        <x:v>1014</x:v>
      </x:c>
      <x:c r="C429" s="12" t="s">
        <x:v>3434</x:v>
      </x:c>
      <x:c r="D429" s="12" t="s">
        <x:v>231</x:v>
      </x:c>
      <x:c r="E429" s="12">
        <x:v>37.571903800000001</x:v>
      </x:c>
      <x:c r="F429" s="12">
        <x:v>127.0699154</x:v>
      </x:c>
      <x:c r="G429" s="7"/>
    </x:row>
    <x:row r="430" spans="1:7">
      <x:c r="A430" s="13">
        <x:v>44663</x:v>
      </x:c>
      <x:c r="B430" s="12" t="s">
        <x:v>1014</x:v>
      </x:c>
      <x:c r="C430" s="12" t="s">
        <x:v>3486</x:v>
      </x:c>
      <x:c r="D430" s="12" t="s">
        <x:v>231</x:v>
      </x:c>
      <x:c r="E430" s="12">
        <x:v>37.571067499999998</x:v>
      </x:c>
      <x:c r="F430" s="12">
        <x:v>127.0692897</x:v>
      </x:c>
      <x:c r="G430" s="7"/>
    </x:row>
    <x:row r="431" spans="1:7">
      <x:c r="A431" s="13">
        <x:v>44663</x:v>
      </x:c>
      <x:c r="B431" s="12" t="s">
        <x:v>1014</x:v>
      </x:c>
      <x:c r="C431" s="12" t="s">
        <x:v>3455</x:v>
      </x:c>
      <x:c r="D431" s="12" t="s">
        <x:v>231</x:v>
      </x:c>
      <x:c r="E431" s="12">
        <x:v>37.5742738</x:v>
      </x:c>
      <x:c r="F431" s="12">
        <x:v>127.0740002</x:v>
      </x:c>
      <x:c r="G431" s="7"/>
    </x:row>
    <x:row r="432" spans="1:7">
      <x:c r="A432" s="13">
        <x:v>44663</x:v>
      </x:c>
      <x:c r="B432" s="12" t="s">
        <x:v>1014</x:v>
      </x:c>
      <x:c r="C432" s="12" t="s">
        <x:v>3449</x:v>
      </x:c>
      <x:c r="D432" s="12" t="s">
        <x:v>231</x:v>
      </x:c>
      <x:c r="E432" s="12">
        <x:v>37.573040599999999</x:v>
      </x:c>
      <x:c r="F432" s="12">
        <x:v>127.070351</x:v>
      </x:c>
      <x:c r="G432" s="7"/>
    </x:row>
    <x:row r="433" spans="1:7">
      <x:c r="A433" s="13">
        <x:v>44663</x:v>
      </x:c>
      <x:c r="B433" s="12" t="s">
        <x:v>1014</x:v>
      </x:c>
      <x:c r="C433" s="12" t="s">
        <x:v>3239</x:v>
      </x:c>
      <x:c r="D433" s="12" t="s">
        <x:v>231</x:v>
      </x:c>
      <x:c r="E433" s="12">
        <x:v>37.572494300000002</x:v>
      </x:c>
      <x:c r="F433" s="12">
        <x:v>127.0697207</x:v>
      </x:c>
      <x:c r="G433" s="7"/>
    </x:row>
    <x:row r="434" spans="1:7">
      <x:c r="A434" s="13">
        <x:v>44663</x:v>
      </x:c>
      <x:c r="B434" s="12" t="s">
        <x:v>1014</x:v>
      </x:c>
      <x:c r="C434" s="12" t="s">
        <x:v>3392</x:v>
      </x:c>
      <x:c r="D434" s="12" t="s">
        <x:v>231</x:v>
      </x:c>
      <x:c r="E434" s="12">
        <x:v>37.571595100000003</x:v>
      </x:c>
      <x:c r="F434" s="12">
        <x:v>127.0704191</x:v>
      </x:c>
      <x:c r="G434" s="7"/>
    </x:row>
    <x:row r="435" spans="1:7">
      <x:c r="A435" s="13">
        <x:v>44663</x:v>
      </x:c>
      <x:c r="B435" s="12" t="s">
        <x:v>1014</x:v>
      </x:c>
      <x:c r="C435" s="12" t="s">
        <x:v>3557</x:v>
      </x:c>
      <x:c r="D435" s="12" t="s">
        <x:v>231</x:v>
      </x:c>
      <x:c r="E435" s="12">
        <x:v>37.5623462</x:v>
      </x:c>
      <x:c r="F435" s="12">
        <x:v>127.06550009999999</x:v>
      </x:c>
      <x:c r="G435" s="7"/>
    </x:row>
    <x:row r="436" spans="1:7">
      <x:c r="A436" s="13">
        <x:v>44665</x:v>
      </x:c>
      <x:c r="B436" s="12" t="s">
        <x:v>1014</x:v>
      </x:c>
      <x:c r="C436" s="12" t="s">
        <x:v>3244</x:v>
      </x:c>
      <x:c r="D436" s="12" t="s">
        <x:v>231</x:v>
      </x:c>
      <x:c r="E436" s="12">
        <x:v>37.597810899999999</x:v>
      </x:c>
      <x:c r="F436" s="12">
        <x:v>127.0569143</x:v>
      </x:c>
      <x:c r="G436" s="7"/>
    </x:row>
    <x:row r="437" spans="1:7">
      <x:c r="A437" s="13">
        <x:v>44665</x:v>
      </x:c>
      <x:c r="B437" s="12" t="s">
        <x:v>1014</x:v>
      </x:c>
      <x:c r="C437" s="12" t="s">
        <x:v>3428</x:v>
      </x:c>
      <x:c r="D437" s="12" t="s">
        <x:v>231</x:v>
      </x:c>
      <x:c r="E437" s="12">
        <x:v>37.561940100000001</x:v>
      </x:c>
      <x:c r="F437" s="12">
        <x:v>127.06666850000001</x:v>
      </x:c>
      <x:c r="G437" s="7"/>
    </x:row>
    <x:row r="438" spans="1:7">
      <x:c r="A438" s="13">
        <x:v>44665</x:v>
      </x:c>
      <x:c r="B438" s="12" t="s">
        <x:v>1014</x:v>
      </x:c>
      <x:c r="C438" s="12" t="s">
        <x:v>2976</x:v>
      </x:c>
      <x:c r="D438" s="12" t="s">
        <x:v>231</x:v>
      </x:c>
      <x:c r="E438" s="12">
        <x:v>37.567378900000001</x:v>
      </x:c>
      <x:c r="F438" s="12">
        <x:v>127.0727401</x:v>
      </x:c>
      <x:c r="G438" s="7"/>
    </x:row>
    <x:row r="439" spans="1:7">
      <x:c r="A439" s="13">
        <x:v>44665</x:v>
      </x:c>
      <x:c r="B439" s="12" t="s">
        <x:v>1014</x:v>
      </x:c>
      <x:c r="C439" s="12" t="s">
        <x:v>955</x:v>
      </x:c>
      <x:c r="D439" s="12" t="s">
        <x:v>231</x:v>
      </x:c>
      <x:c r="E439" s="12">
        <x:v>37.573397800000002</x:v>
      </x:c>
      <x:c r="F439" s="12">
        <x:v>127.0534327</x:v>
      </x:c>
      <x:c r="G439" s="7"/>
    </x:row>
    <x:row r="440" spans="1:7">
      <x:c r="A440" s="13">
        <x:v>44665</x:v>
      </x:c>
      <x:c r="B440" s="12" t="s">
        <x:v>1014</x:v>
      </x:c>
      <x:c r="C440" s="12" t="s">
        <x:v>1036</x:v>
      </x:c>
      <x:c r="D440" s="12" t="s">
        <x:v>231</x:v>
      </x:c>
      <x:c r="E440" s="12">
        <x:v>37.571453400000003</x:v>
      </x:c>
      <x:c r="F440" s="12">
        <x:v>127.0724245</x:v>
      </x:c>
      <x:c r="G440" s="7"/>
    </x:row>
    <x:row r="441" spans="1:7">
      <x:c r="A441" s="13">
        <x:v>44665</x:v>
      </x:c>
      <x:c r="B441" s="12" t="s">
        <x:v>1014</x:v>
      </x:c>
      <x:c r="C441" s="12" t="s">
        <x:v>3436</x:v>
      </x:c>
      <x:c r="D441" s="12" t="s">
        <x:v>231</x:v>
      </x:c>
      <x:c r="E441" s="12">
        <x:v>37.580913000000002</x:v>
      </x:c>
      <x:c r="F441" s="12">
        <x:v>127.07085069999999</x:v>
      </x:c>
      <x:c r="G441" s="7"/>
    </x:row>
    <x:row r="442" spans="1:7">
      <x:c r="A442" s="13">
        <x:v>44665</x:v>
      </x:c>
      <x:c r="B442" s="12" t="s">
        <x:v>1014</x:v>
      </x:c>
      <x:c r="C442" s="12" t="s">
        <x:v>958</x:v>
      </x:c>
      <x:c r="D442" s="12" t="s">
        <x:v>231</x:v>
      </x:c>
      <x:c r="E442" s="12">
        <x:v>37.564900700000003</x:v>
      </x:c>
      <x:c r="F442" s="12">
        <x:v>127.06232989999999</x:v>
      </x:c>
      <x:c r="G442" s="7"/>
    </x:row>
    <x:row r="443" spans="1:7">
      <x:c r="A443" s="13">
        <x:v>44665</x:v>
      </x:c>
      <x:c r="B443" s="12" t="s">
        <x:v>1014</x:v>
      </x:c>
      <x:c r="C443" s="12" t="s">
        <x:v>3421</x:v>
      </x:c>
      <x:c r="D443" s="12" t="s">
        <x:v>231</x:v>
      </x:c>
      <x:c r="E443" s="12">
        <x:v>37.567078299999999</x:v>
      </x:c>
      <x:c r="F443" s="12">
        <x:v>127.05381389999999</x:v>
      </x:c>
      <x:c r="G443" s="7"/>
    </x:row>
    <x:row r="444" spans="1:7">
      <x:c r="A444" s="13">
        <x:v>44669</x:v>
      </x:c>
      <x:c r="B444" s="12" t="s">
        <x:v>1014</x:v>
      </x:c>
      <x:c r="C444" s="12" t="s">
        <x:v>3392</x:v>
      </x:c>
      <x:c r="D444" s="12" t="s">
        <x:v>231</x:v>
      </x:c>
      <x:c r="E444" s="12">
        <x:v>37.571595100000003</x:v>
      </x:c>
      <x:c r="F444" s="12">
        <x:v>127.0704191</x:v>
      </x:c>
      <x:c r="G444" s="7"/>
    </x:row>
    <x:row r="445" spans="1:7">
      <x:c r="A445" s="13">
        <x:v>44669</x:v>
      </x:c>
      <x:c r="B445" s="12" t="s">
        <x:v>1014</x:v>
      </x:c>
      <x:c r="C445" s="12" t="s">
        <x:v>958</x:v>
      </x:c>
      <x:c r="D445" s="12" t="s">
        <x:v>231</x:v>
      </x:c>
      <x:c r="E445" s="12">
        <x:v>37.564900700000003</x:v>
      </x:c>
      <x:c r="F445" s="12">
        <x:v>127.06232989999999</x:v>
      </x:c>
      <x:c r="G445" s="7"/>
    </x:row>
    <x:row r="446" spans="1:7">
      <x:c r="A446" s="13">
        <x:v>44669</x:v>
      </x:c>
      <x:c r="B446" s="12" t="s">
        <x:v>1014</x:v>
      </x:c>
      <x:c r="C446" s="12" t="s">
        <x:v>3462</x:v>
      </x:c>
      <x:c r="D446" s="12" t="s">
        <x:v>231</x:v>
      </x:c>
      <x:c r="E446" s="12">
        <x:v>37.5640991</x:v>
      </x:c>
      <x:c r="F446" s="12">
        <x:v>127.06169199999999</x:v>
      </x:c>
      <x:c r="G446" s="7"/>
    </x:row>
    <x:row r="447" spans="1:7">
      <x:c r="A447" s="13">
        <x:v>44669</x:v>
      </x:c>
      <x:c r="B447" s="12" t="s">
        <x:v>1014</x:v>
      </x:c>
      <x:c r="C447" s="12" t="s">
        <x:v>3408</x:v>
      </x:c>
      <x:c r="D447" s="12" t="s">
        <x:v>231</x:v>
      </x:c>
      <x:c r="E447" s="12">
        <x:v>37.574131700000002</x:v>
      </x:c>
      <x:c r="F447" s="12">
        <x:v>127.0692652</x:v>
      </x:c>
      <x:c r="G447" s="7"/>
    </x:row>
    <x:row r="448" spans="1:7">
      <x:c r="A448" s="13">
        <x:v>44669</x:v>
      </x:c>
      <x:c r="B448" s="12" t="s">
        <x:v>1014</x:v>
      </x:c>
      <x:c r="C448" s="12" t="s">
        <x:v>3501</x:v>
      </x:c>
      <x:c r="D448" s="12" t="s">
        <x:v>231</x:v>
      </x:c>
      <x:c r="E448" s="12">
        <x:v>37.589950199999997</x:v>
      </x:c>
      <x:c r="F448" s="12">
        <x:v>127.05677</x:v>
      </x:c>
      <x:c r="G448" s="7"/>
    </x:row>
    <x:row r="449" spans="1:7">
      <x:c r="A449" s="13">
        <x:v>44669</x:v>
      </x:c>
      <x:c r="B449" s="12" t="s">
        <x:v>1014</x:v>
      </x:c>
      <x:c r="C449" s="12" t="s">
        <x:v>2975</x:v>
      </x:c>
      <x:c r="D449" s="12" t="s">
        <x:v>231</x:v>
      </x:c>
      <x:c r="E449" s="12">
        <x:v>37.565940300000001</x:v>
      </x:c>
      <x:c r="F449" s="12">
        <x:v>127.0614422</x:v>
      </x:c>
      <x:c r="G449" s="7"/>
    </x:row>
    <x:row r="450" spans="1:7">
      <x:c r="A450" s="13">
        <x:v>44669</x:v>
      </x:c>
      <x:c r="B450" s="12" t="s">
        <x:v>1014</x:v>
      </x:c>
      <x:c r="C450" s="12" t="s">
        <x:v>3421</x:v>
      </x:c>
      <x:c r="D450" s="12" t="s">
        <x:v>231</x:v>
      </x:c>
      <x:c r="E450" s="12">
        <x:v>37.567078299999999</x:v>
      </x:c>
      <x:c r="F450" s="12">
        <x:v>127.05381389999999</x:v>
      </x:c>
      <x:c r="G450" s="7"/>
    </x:row>
    <x:row r="451" spans="1:7">
      <x:c r="A451" s="13">
        <x:v>44669</x:v>
      </x:c>
      <x:c r="B451" s="12" t="s">
        <x:v>1014</x:v>
      </x:c>
      <x:c r="C451" s="12" t="s">
        <x:v>913</x:v>
      </x:c>
      <x:c r="D451" s="12" t="s">
        <x:v>231</x:v>
      </x:c>
      <x:c r="E451" s="12">
        <x:v>37.568133600000003</x:v>
      </x:c>
      <x:c r="F451" s="12">
        <x:v>127.0519173</x:v>
      </x:c>
      <x:c r="G451" s="7"/>
    </x:row>
    <x:row r="452" spans="1:7">
      <x:c r="A452" s="13">
        <x:v>44669</x:v>
      </x:c>
      <x:c r="B452" s="12" t="s">
        <x:v>1014</x:v>
      </x:c>
      <x:c r="C452" s="12" t="s">
        <x:v>2995</x:v>
      </x:c>
      <x:c r="D452" s="12" t="s">
        <x:v>231</x:v>
      </x:c>
      <x:c r="E452" s="12">
        <x:v>37.579214499999999</x:v>
      </x:c>
      <x:c r="F452" s="12">
        <x:v>127.0740095</x:v>
      </x:c>
      <x:c r="G452" s="7"/>
    </x:row>
    <x:row r="453" spans="1:7">
      <x:c r="A453" s="13">
        <x:v>44669</x:v>
      </x:c>
      <x:c r="B453" s="12" t="s">
        <x:v>1014</x:v>
      </x:c>
      <x:c r="C453" s="12" t="s">
        <x:v>1111</x:v>
      </x:c>
      <x:c r="D453" s="12" t="s">
        <x:v>231</x:v>
      </x:c>
      <x:c r="E453" s="12">
        <x:v>37.573715499999999</x:v>
      </x:c>
      <x:c r="F453" s="12">
        <x:v>127.0704149</x:v>
      </x:c>
      <x:c r="G453" s="7"/>
    </x:row>
    <x:row r="454" spans="1:7">
      <x:c r="A454" s="13">
        <x:v>44669</x:v>
      </x:c>
      <x:c r="B454" s="12" t="s">
        <x:v>1014</x:v>
      </x:c>
      <x:c r="C454" s="12" t="s">
        <x:v>1005</x:v>
      </x:c>
      <x:c r="D454" s="12" t="s">
        <x:v>231</x:v>
      </x:c>
      <x:c r="E454" s="12">
        <x:v>37.574887400000001</x:v>
      </x:c>
      <x:c r="F454" s="12">
        <x:v>127.0705935</x:v>
      </x:c>
      <x:c r="G454" s="7"/>
    </x:row>
    <x:row r="455" spans="1:7">
      <x:c r="A455" s="13">
        <x:v>44669</x:v>
      </x:c>
      <x:c r="B455" s="12" t="s">
        <x:v>1014</x:v>
      </x:c>
      <x:c r="C455" s="12" t="s">
        <x:v>3436</x:v>
      </x:c>
      <x:c r="D455" s="12" t="s">
        <x:v>231</x:v>
      </x:c>
      <x:c r="E455" s="12">
        <x:v>37.580913000000002</x:v>
      </x:c>
      <x:c r="F455" s="12">
        <x:v>127.07085069999999</x:v>
      </x:c>
      <x:c r="G455" s="7"/>
    </x:row>
    <x:row r="456" spans="1:7">
      <x:c r="A456" s="13">
        <x:v>44669</x:v>
      </x:c>
      <x:c r="B456" s="12" t="s">
        <x:v>1014</x:v>
      </x:c>
      <x:c r="C456" s="12" t="s">
        <x:v>3533</x:v>
      </x:c>
      <x:c r="D456" s="12" t="s">
        <x:v>231</x:v>
      </x:c>
      <x:c r="E456" s="12">
        <x:v>37.571362499999999</x:v>
      </x:c>
      <x:c r="F456" s="12">
        <x:v>127.0727377</x:v>
      </x:c>
      <x:c r="G456" s="7"/>
    </x:row>
    <x:row r="457" spans="1:7">
      <x:c r="A457" s="13">
        <x:v>44669</x:v>
      </x:c>
      <x:c r="B457" s="12" t="s">
        <x:v>1014</x:v>
      </x:c>
      <x:c r="C457" s="12" t="s">
        <x:v>3620</x:v>
      </x:c>
      <x:c r="D457" s="12" t="s">
        <x:v>231</x:v>
      </x:c>
      <x:c r="E457" s="12">
        <x:v>37.562608099999999</x:v>
      </x:c>
      <x:c r="F457" s="12">
        <x:v>127.0654754</x:v>
      </x:c>
      <x:c r="G457" s="7"/>
    </x:row>
    <x:row r="458" spans="1:7">
      <x:c r="A458" s="13">
        <x:v>44669</x:v>
      </x:c>
      <x:c r="B458" s="12" t="s">
        <x:v>1014</x:v>
      </x:c>
      <x:c r="C458" s="12" t="s">
        <x:v>3557</x:v>
      </x:c>
      <x:c r="D458" s="12" t="s">
        <x:v>231</x:v>
      </x:c>
      <x:c r="E458" s="12">
        <x:v>37.5623462</x:v>
      </x:c>
      <x:c r="F458" s="12">
        <x:v>127.06550009999999</x:v>
      </x:c>
      <x:c r="G458" s="7"/>
    </x:row>
    <x:row r="459" spans="1:7">
      <x:c r="A459" s="13">
        <x:v>44669</x:v>
      </x:c>
      <x:c r="B459" s="12" t="s">
        <x:v>1014</x:v>
      </x:c>
      <x:c r="C459" s="12" t="s">
        <x:v>3428</x:v>
      </x:c>
      <x:c r="D459" s="12" t="s">
        <x:v>231</x:v>
      </x:c>
      <x:c r="E459" s="12">
        <x:v>37.561940100000001</x:v>
      </x:c>
      <x:c r="F459" s="12">
        <x:v>127.06666850000001</x:v>
      </x:c>
      <x:c r="G459" s="7"/>
    </x:row>
    <x:row r="460" spans="1:7">
      <x:c r="A460" s="13">
        <x:v>44671</x:v>
      </x:c>
      <x:c r="B460" s="12" t="s">
        <x:v>1014</x:v>
      </x:c>
      <x:c r="C460" s="12" t="s">
        <x:v>3369</x:v>
      </x:c>
      <x:c r="D460" s="12" t="s">
        <x:v>231</x:v>
      </x:c>
      <x:c r="E460" s="12">
        <x:v>37.579094099999999</x:v>
      </x:c>
      <x:c r="F460" s="12">
        <x:v>127.0705888</x:v>
      </x:c>
      <x:c r="G460" s="7"/>
    </x:row>
    <x:row r="461" spans="1:7">
      <x:c r="A461" s="13">
        <x:v>44671</x:v>
      </x:c>
      <x:c r="B461" s="12" t="s">
        <x:v>1014</x:v>
      </x:c>
      <x:c r="C461" s="12" t="s">
        <x:v>3477</x:v>
      </x:c>
      <x:c r="D461" s="12" t="s">
        <x:v>231</x:v>
      </x:c>
      <x:c r="E461" s="12">
        <x:v>37.577537900000003</x:v>
      </x:c>
      <x:c r="F461" s="12">
        <x:v>127.0495105</x:v>
      </x:c>
      <x:c r="G461" s="7"/>
    </x:row>
    <x:row r="462" spans="1:7">
      <x:c r="A462" s="13">
        <x:v>44671</x:v>
      </x:c>
      <x:c r="B462" s="12" t="s">
        <x:v>1014</x:v>
      </x:c>
      <x:c r="C462" s="12" t="s">
        <x:v>3426</x:v>
      </x:c>
      <x:c r="D462" s="12" t="s">
        <x:v>231</x:v>
      </x:c>
      <x:c r="E462" s="12">
        <x:v>37.580157399999997</x:v>
      </x:c>
      <x:c r="F462" s="12">
        <x:v>127.0479021</x:v>
      </x:c>
      <x:c r="G462" s="7"/>
    </x:row>
    <x:row r="463" spans="1:7">
      <x:c r="A463" s="13">
        <x:v>44671</x:v>
      </x:c>
      <x:c r="B463" s="12" t="s">
        <x:v>1014</x:v>
      </x:c>
      <x:c r="C463" s="12" t="s">
        <x:v>3620</x:v>
      </x:c>
      <x:c r="D463" s="12" t="s">
        <x:v>231</x:v>
      </x:c>
      <x:c r="E463" s="12">
        <x:v>37.562608099999999</x:v>
      </x:c>
      <x:c r="F463" s="12">
        <x:v>127.0654754</x:v>
      </x:c>
      <x:c r="G463" s="7"/>
    </x:row>
    <x:row r="464" spans="1:7">
      <x:c r="A464" s="13">
        <x:v>44671</x:v>
      </x:c>
      <x:c r="B464" s="12" t="s">
        <x:v>1014</x:v>
      </x:c>
      <x:c r="C464" s="12" t="s">
        <x:v>215</x:v>
      </x:c>
      <x:c r="D464" s="12" t="s">
        <x:v>231</x:v>
      </x:c>
      <x:c r="E464" s="12">
        <x:v>37.574305799999998</x:v>
      </x:c>
      <x:c r="F464" s="12">
        <x:v>127.0705962</x:v>
      </x:c>
      <x:c r="G464" s="7"/>
    </x:row>
    <x:row r="465" spans="1:7">
      <x:c r="A465" s="13">
        <x:v>44671</x:v>
      </x:c>
      <x:c r="B465" s="12" t="s">
        <x:v>1014</x:v>
      </x:c>
      <x:c r="C465" s="12" t="s">
        <x:v>943</x:v>
      </x:c>
      <x:c r="D465" s="12" t="s">
        <x:v>231</x:v>
      </x:c>
      <x:c r="E465" s="12">
        <x:v>37.5758546</x:v>
      </x:c>
      <x:c r="F465" s="12">
        <x:v>127.0521859</x:v>
      </x:c>
      <x:c r="G465" s="7"/>
    </x:row>
    <x:row r="466" spans="1:7">
      <x:c r="A466" s="13">
        <x:v>44671</x:v>
      </x:c>
      <x:c r="B466" s="12" t="s">
        <x:v>1014</x:v>
      </x:c>
      <x:c r="C466" s="12" t="s">
        <x:v>1146</x:v>
      </x:c>
      <x:c r="D466" s="12" t="s">
        <x:v>231</x:v>
      </x:c>
      <x:c r="E466" s="12">
        <x:v>37.572994700000002</x:v>
      </x:c>
      <x:c r="F466" s="12">
        <x:v>127.0550203</x:v>
      </x:c>
      <x:c r="G466" s="7"/>
    </x:row>
    <x:row r="467" spans="1:7">
      <x:c r="A467" s="13">
        <x:v>44671</x:v>
      </x:c>
      <x:c r="B467" s="12" t="s">
        <x:v>1014</x:v>
      </x:c>
      <x:c r="C467" s="12" t="s">
        <x:v>3440</x:v>
      </x:c>
      <x:c r="D467" s="12" t="s">
        <x:v>1013</x:v>
      </x:c>
      <x:c r="E467" s="12">
        <x:v>37.570548299999999</x:v>
      </x:c>
      <x:c r="F467" s="12">
        <x:v>127.05344650000001</x:v>
      </x:c>
      <x:c r="G467" s="7"/>
    </x:row>
    <x:row r="468" spans="1:7">
      <x:c r="A468" s="13">
        <x:v>44671</x:v>
      </x:c>
      <x:c r="B468" s="12" t="s">
        <x:v>1014</x:v>
      </x:c>
      <x:c r="C468" s="12" t="s">
        <x:v>3462</x:v>
      </x:c>
      <x:c r="D468" s="12" t="s">
        <x:v>231</x:v>
      </x:c>
      <x:c r="E468" s="12">
        <x:v>37.5640991</x:v>
      </x:c>
      <x:c r="F468" s="12">
        <x:v>127.06169199999999</x:v>
      </x:c>
      <x:c r="G468" s="7"/>
    </x:row>
    <x:row r="469" spans="1:7">
      <x:c r="A469" s="13">
        <x:v>44671</x:v>
      </x:c>
      <x:c r="B469" s="12" t="s">
        <x:v>1014</x:v>
      </x:c>
      <x:c r="C469" s="12" t="s">
        <x:v>3428</x:v>
      </x:c>
      <x:c r="D469" s="12" t="s">
        <x:v>231</x:v>
      </x:c>
      <x:c r="E469" s="12">
        <x:v>37.561940100000001</x:v>
      </x:c>
      <x:c r="F469" s="12">
        <x:v>127.06666850000001</x:v>
      </x:c>
      <x:c r="G469" s="7"/>
    </x:row>
    <x:row r="470" spans="1:7">
      <x:c r="A470" s="13">
        <x:v>44671</x:v>
      </x:c>
      <x:c r="B470" s="12" t="s">
        <x:v>1014</x:v>
      </x:c>
      <x:c r="C470" s="12" t="s">
        <x:v>3429</x:v>
      </x:c>
      <x:c r="D470" s="12" t="s">
        <x:v>231</x:v>
      </x:c>
      <x:c r="E470" s="12">
        <x:v>37.565652499999999</x:v>
      </x:c>
      <x:c r="F470" s="12">
        <x:v>127.0702696</x:v>
      </x:c>
      <x:c r="G470" s="7"/>
    </x:row>
    <x:row r="471" spans="1:7">
      <x:c r="A471" s="13">
        <x:v>44671</x:v>
      </x:c>
      <x:c r="B471" s="12" t="s">
        <x:v>1014</x:v>
      </x:c>
      <x:c r="C471" s="12" t="s">
        <x:v>3457</x:v>
      </x:c>
      <x:c r="D471" s="12" t="s">
        <x:v>231</x:v>
      </x:c>
      <x:c r="E471" s="12">
        <x:v>37.573103099999997</x:v>
      </x:c>
      <x:c r="F471" s="12">
        <x:v>127.07278530000001</x:v>
      </x:c>
      <x:c r="G471" s="7"/>
    </x:row>
    <x:row r="472" spans="1:7">
      <x:c r="A472" s="13">
        <x:v>44673</x:v>
      </x:c>
      <x:c r="B472" s="12" t="s">
        <x:v>1014</x:v>
      </x:c>
      <x:c r="C472" s="12" t="s">
        <x:v>3002</x:v>
      </x:c>
      <x:c r="D472" s="12" t="s">
        <x:v>231</x:v>
      </x:c>
      <x:c r="E472" s="12">
        <x:v>37.598488000000003</x:v>
      </x:c>
      <x:c r="F472" s="12">
        <x:v>127.0618949</x:v>
      </x:c>
      <x:c r="G472" s="7"/>
    </x:row>
    <x:row r="473" spans="1:7">
      <x:c r="A473" s="13">
        <x:v>44673</x:v>
      </x:c>
      <x:c r="B473" s="12" t="s">
        <x:v>1014</x:v>
      </x:c>
      <x:c r="C473" s="12" t="s">
        <x:v>943</x:v>
      </x:c>
      <x:c r="D473" s="12" t="s">
        <x:v>231</x:v>
      </x:c>
      <x:c r="E473" s="12">
        <x:v>37.5758546</x:v>
      </x:c>
      <x:c r="F473" s="12">
        <x:v>127.0521859</x:v>
      </x:c>
      <x:c r="G473" s="7"/>
    </x:row>
    <x:row r="474" spans="1:7">
      <x:c r="A474" s="13">
        <x:v>44673</x:v>
      </x:c>
      <x:c r="B474" s="12" t="s">
        <x:v>1014</x:v>
      </x:c>
      <x:c r="C474" s="12" t="s">
        <x:v>961</x:v>
      </x:c>
      <x:c r="D474" s="12" t="s">
        <x:v>231</x:v>
      </x:c>
      <x:c r="E474" s="12">
        <x:v>37.575438699999999</x:v>
      </x:c>
      <x:c r="F474" s="12">
        <x:v>127.0384023</x:v>
      </x:c>
      <x:c r="G474" s="7"/>
    </x:row>
    <x:row r="475" spans="1:7">
      <x:c r="A475" s="13">
        <x:v>44673</x:v>
      </x:c>
      <x:c r="B475" s="12" t="s">
        <x:v>1014</x:v>
      </x:c>
      <x:c r="C475" s="12" t="s">
        <x:v>3005</x:v>
      </x:c>
      <x:c r="D475" s="12" t="s">
        <x:v>231</x:v>
      </x:c>
      <x:c r="E475" s="12">
        <x:v>37.579238599999996</x:v>
      </x:c>
      <x:c r="F475" s="12">
        <x:v>127.0413569</x:v>
      </x:c>
      <x:c r="G475" s="7"/>
    </x:row>
    <x:row r="476" spans="1:7">
      <x:c r="A476" s="13">
        <x:v>44673</x:v>
      </x:c>
      <x:c r="B476" s="12" t="s">
        <x:v>1014</x:v>
      </x:c>
      <x:c r="C476" s="12" t="s">
        <x:v>3434</x:v>
      </x:c>
      <x:c r="D476" s="12" t="s">
        <x:v>231</x:v>
      </x:c>
      <x:c r="E476" s="12">
        <x:v>37.571903800000001</x:v>
      </x:c>
      <x:c r="F476" s="12">
        <x:v>127.0699154</x:v>
      </x:c>
      <x:c r="G476" s="7"/>
    </x:row>
    <x:row r="477" spans="1:7">
      <x:c r="A477" s="13">
        <x:v>44673</x:v>
      </x:c>
      <x:c r="B477" s="12" t="s">
        <x:v>1014</x:v>
      </x:c>
      <x:c r="C477" s="12" t="s">
        <x:v>3684</x:v>
      </x:c>
      <x:c r="D477" s="12" t="s">
        <x:v>231</x:v>
      </x:c>
      <x:c r="E477" s="12">
        <x:v>37.576355999999997</x:v>
      </x:c>
      <x:c r="F477" s="12">
        <x:v>127.04851979999999</x:v>
      </x:c>
      <x:c r="G477" s="7"/>
    </x:row>
    <x:row r="478" spans="1:7">
      <x:c r="A478" s="13">
        <x:v>44673</x:v>
      </x:c>
      <x:c r="B478" s="12" t="s">
        <x:v>1014</x:v>
      </x:c>
      <x:c r="C478" s="12" t="s">
        <x:v>3421</x:v>
      </x:c>
      <x:c r="D478" s="12" t="s">
        <x:v>231</x:v>
      </x:c>
      <x:c r="E478" s="12">
        <x:v>37.567078299999999</x:v>
      </x:c>
      <x:c r="F478" s="12">
        <x:v>127.05381389999999</x:v>
      </x:c>
      <x:c r="G478" s="7"/>
    </x:row>
    <x:row r="479" spans="1:7">
      <x:c r="A479" s="13">
        <x:v>44673</x:v>
      </x:c>
      <x:c r="B479" s="12" t="s">
        <x:v>1014</x:v>
      </x:c>
      <x:c r="C479" s="12" t="s">
        <x:v>2979</x:v>
      </x:c>
      <x:c r="D479" s="12" t="s">
        <x:v>231</x:v>
      </x:c>
      <x:c r="E479" s="12">
        <x:v>37.572769399999999</x:v>
      </x:c>
      <x:c r="F479" s="12">
        <x:v>127.0737359</x:v>
      </x:c>
      <x:c r="G479" s="7"/>
    </x:row>
    <x:row r="480" spans="1:7">
      <x:c r="A480" s="13">
        <x:v>44677</x:v>
      </x:c>
      <x:c r="B480" s="12" t="s">
        <x:v>1014</x:v>
      </x:c>
      <x:c r="C480" s="12" t="s">
        <x:v>3436</x:v>
      </x:c>
      <x:c r="D480" s="12" t="s">
        <x:v>231</x:v>
      </x:c>
      <x:c r="E480" s="12">
        <x:v>37.580913000000002</x:v>
      </x:c>
      <x:c r="F480" s="12">
        <x:v>127.07085069999999</x:v>
      </x:c>
      <x:c r="G480" s="7"/>
    </x:row>
    <x:row r="481" spans="1:7">
      <x:c r="A481" s="13">
        <x:v>44677</x:v>
      </x:c>
      <x:c r="B481" s="12" t="s">
        <x:v>1014</x:v>
      </x:c>
      <x:c r="C481" s="12" t="s">
        <x:v>958</x:v>
      </x:c>
      <x:c r="D481" s="12" t="s">
        <x:v>231</x:v>
      </x:c>
      <x:c r="E481" s="12">
        <x:v>37.564900700000003</x:v>
      </x:c>
      <x:c r="F481" s="12">
        <x:v>127.06232989999999</x:v>
      </x:c>
      <x:c r="G481" s="7"/>
    </x:row>
    <x:row r="482" spans="1:7">
      <x:c r="A482" s="13">
        <x:v>44677</x:v>
      </x:c>
      <x:c r="B482" s="12" t="s">
        <x:v>1014</x:v>
      </x:c>
      <x:c r="C482" s="12" t="s">
        <x:v>3418</x:v>
      </x:c>
      <x:c r="D482" s="12" t="s">
        <x:v>231</x:v>
      </x:c>
      <x:c r="E482" s="12">
        <x:v>37.579769300000002</x:v>
      </x:c>
      <x:c r="F482" s="12">
        <x:v>127.0705044</x:v>
      </x:c>
      <x:c r="G482" s="7"/>
    </x:row>
    <x:row r="483" spans="1:7">
      <x:c r="A483" s="13">
        <x:v>44677</x:v>
      </x:c>
      <x:c r="B483" s="12" t="s">
        <x:v>1014</x:v>
      </x:c>
      <x:c r="C483" s="12" t="s">
        <x:v>3006</x:v>
      </x:c>
      <x:c r="D483" s="12" t="s">
        <x:v>231</x:v>
      </x:c>
      <x:c r="E483" s="12">
        <x:v>37.561542600000003</x:v>
      </x:c>
      <x:c r="F483" s="12">
        <x:v>127.068578</x:v>
      </x:c>
      <x:c r="G483" s="7"/>
    </x:row>
    <x:row r="484" spans="1:7">
      <x:c r="A484" s="13">
        <x:v>44677</x:v>
      </x:c>
      <x:c r="B484" s="12" t="s">
        <x:v>1014</x:v>
      </x:c>
      <x:c r="C484" s="12" t="s">
        <x:v>997</x:v>
      </x:c>
      <x:c r="D484" s="12" t="s">
        <x:v>231</x:v>
      </x:c>
      <x:c r="E484" s="12">
        <x:v>37.566312799999999</x:v>
      </x:c>
      <x:c r="F484" s="12">
        <x:v>127.0704896</x:v>
      </x:c>
      <x:c r="G484" s="7"/>
    </x:row>
    <x:row r="485" spans="1:7">
      <x:c r="A485" s="13">
        <x:v>44677</x:v>
      </x:c>
      <x:c r="B485" s="12" t="s">
        <x:v>1014</x:v>
      </x:c>
      <x:c r="C485" s="12" t="s">
        <x:v>913</x:v>
      </x:c>
      <x:c r="D485" s="12" t="s">
        <x:v>231</x:v>
      </x:c>
      <x:c r="E485" s="12">
        <x:v>37.568133600000003</x:v>
      </x:c>
      <x:c r="F485" s="12">
        <x:v>127.0519173</x:v>
      </x:c>
      <x:c r="G485" s="7"/>
    </x:row>
    <x:row r="486" spans="1:7">
      <x:c r="A486" s="13">
        <x:v>44677</x:v>
      </x:c>
      <x:c r="B486" s="12" t="s">
        <x:v>1014</x:v>
      </x:c>
      <x:c r="C486" s="12" t="s">
        <x:v>3421</x:v>
      </x:c>
      <x:c r="D486" s="12" t="s">
        <x:v>231</x:v>
      </x:c>
      <x:c r="E486" s="12">
        <x:v>37.567078299999999</x:v>
      </x:c>
      <x:c r="F486" s="12">
        <x:v>127.05381389999999</x:v>
      </x:c>
      <x:c r="G486" s="7"/>
    </x:row>
    <x:row r="487" spans="1:7">
      <x:c r="A487" s="13">
        <x:v>44677</x:v>
      </x:c>
      <x:c r="B487" s="12" t="s">
        <x:v>1014</x:v>
      </x:c>
      <x:c r="C487" s="12" t="s">
        <x:v>942</x:v>
      </x:c>
      <x:c r="D487" s="12" t="s">
        <x:v>231</x:v>
      </x:c>
      <x:c r="E487" s="12">
        <x:v>37.5791751</x:v>
      </x:c>
      <x:c r="F487" s="12">
        <x:v>127.0487732</x:v>
      </x:c>
      <x:c r="G487" s="7"/>
    </x:row>
    <x:row r="488" spans="1:7">
      <x:c r="A488" s="13">
        <x:v>44677</x:v>
      </x:c>
      <x:c r="B488" s="12" t="s">
        <x:v>1014</x:v>
      </x:c>
      <x:c r="C488" s="12" t="s">
        <x:v>3426</x:v>
      </x:c>
      <x:c r="D488" s="12" t="s">
        <x:v>231</x:v>
      </x:c>
      <x:c r="E488" s="12">
        <x:v>37.580157399999997</x:v>
      </x:c>
      <x:c r="F488" s="12">
        <x:v>127.0479021</x:v>
      </x:c>
      <x:c r="G488" s="7"/>
    </x:row>
    <x:row r="489" spans="1:7">
      <x:c r="A489" s="13">
        <x:v>44677</x:v>
      </x:c>
      <x:c r="B489" s="12" t="s">
        <x:v>1014</x:v>
      </x:c>
      <x:c r="C489" s="12" t="s">
        <x:v>2994</x:v>
      </x:c>
      <x:c r="D489" s="12" t="s">
        <x:v>231</x:v>
      </x:c>
      <x:c r="E489" s="12">
        <x:v>37.570334000000003</x:v>
      </x:c>
      <x:c r="F489" s="12">
        <x:v>127.0719268</x:v>
      </x:c>
      <x:c r="G489" s="7"/>
    </x:row>
    <x:row r="490" spans="1:7">
      <x:c r="A490" s="13">
        <x:v>44677</x:v>
      </x:c>
      <x:c r="B490" s="12" t="s">
        <x:v>1014</x:v>
      </x:c>
      <x:c r="C490" s="12" t="s">
        <x:v>3431</x:v>
      </x:c>
      <x:c r="D490" s="12" t="s">
        <x:v>231</x:v>
      </x:c>
      <x:c r="E490" s="12">
        <x:v>37.576989699999999</x:v>
      </x:c>
      <x:c r="F490" s="12">
        <x:v>127.04918670000001</x:v>
      </x:c>
      <x:c r="G490" s="7"/>
    </x:row>
    <x:row r="491" spans="1:7">
      <x:c r="A491" s="13">
        <x:v>44677</x:v>
      </x:c>
      <x:c r="B491" s="12" t="s">
        <x:v>1014</x:v>
      </x:c>
      <x:c r="C491" s="12" t="s">
        <x:v>955</x:v>
      </x:c>
      <x:c r="D491" s="12" t="s">
        <x:v>231</x:v>
      </x:c>
      <x:c r="E491" s="12">
        <x:v>37.573397800000002</x:v>
      </x:c>
      <x:c r="F491" s="12">
        <x:v>127.0534327</x:v>
      </x:c>
      <x:c r="G491" s="7"/>
    </x:row>
    <x:row r="492" spans="1:7">
      <x:c r="A492" s="13">
        <x:v>44677</x:v>
      </x:c>
      <x:c r="B492" s="12" t="s">
        <x:v>1014</x:v>
      </x:c>
      <x:c r="C492" s="12" t="s">
        <x:v>2970</x:v>
      </x:c>
      <x:c r="D492" s="12" t="s">
        <x:v>231</x:v>
      </x:c>
      <x:c r="E492" s="12">
        <x:v>37.572911400000002</x:v>
      </x:c>
      <x:c r="F492" s="12">
        <x:v>127.05552419999999</x:v>
      </x:c>
      <x:c r="G492" s="7"/>
    </x:row>
    <x:row r="493" spans="1:7">
      <x:c r="A493" s="13">
        <x:v>44677</x:v>
      </x:c>
      <x:c r="B493" s="12" t="s">
        <x:v>1014</x:v>
      </x:c>
      <x:c r="C493" s="12" t="s">
        <x:v>3449</x:v>
      </x:c>
      <x:c r="D493" s="12" t="s">
        <x:v>231</x:v>
      </x:c>
      <x:c r="E493" s="12">
        <x:v>37.573040599999999</x:v>
      </x:c>
      <x:c r="F493" s="12">
        <x:v>127.070351</x:v>
      </x:c>
      <x:c r="G493" s="7"/>
    </x:row>
    <x:row r="494" spans="1:7">
      <x:c r="A494" s="13">
        <x:v>44677</x:v>
      </x:c>
      <x:c r="B494" s="12" t="s">
        <x:v>1014</x:v>
      </x:c>
      <x:c r="C494" s="12" t="s">
        <x:v>3434</x:v>
      </x:c>
      <x:c r="D494" s="12" t="s">
        <x:v>231</x:v>
      </x:c>
      <x:c r="E494" s="12">
        <x:v>37.571903800000001</x:v>
      </x:c>
      <x:c r="F494" s="12">
        <x:v>127.0699154</x:v>
      </x:c>
      <x:c r="G494" s="7"/>
    </x:row>
    <x:row r="495" spans="1:7">
      <x:c r="A495" s="13">
        <x:v>44677</x:v>
      </x:c>
      <x:c r="B495" s="12" t="s">
        <x:v>1014</x:v>
      </x:c>
      <x:c r="C495" s="12" t="s">
        <x:v>1036</x:v>
      </x:c>
      <x:c r="D495" s="12" t="s">
        <x:v>231</x:v>
      </x:c>
      <x:c r="E495" s="12">
        <x:v>37.571453400000003</x:v>
      </x:c>
      <x:c r="F495" s="12">
        <x:v>127.0724245</x:v>
      </x:c>
      <x:c r="G495" s="7"/>
    </x:row>
    <x:row r="496" spans="1:7">
      <x:c r="A496" s="13">
        <x:v>44677</x:v>
      </x:c>
      <x:c r="B496" s="12" t="s">
        <x:v>1014</x:v>
      </x:c>
      <x:c r="C496" s="12" t="s">
        <x:v>2957</x:v>
      </x:c>
      <x:c r="D496" s="12" t="s">
        <x:v>231</x:v>
      </x:c>
      <x:c r="E496" s="12">
        <x:v>37.5726437</x:v>
      </x:c>
      <x:c r="F496" s="12">
        <x:v>127.0748068</x:v>
      </x:c>
      <x:c r="G496" s="7"/>
    </x:row>
    <x:row r="497" spans="1:7">
      <x:c r="A497" s="13">
        <x:v>44677</x:v>
      </x:c>
      <x:c r="B497" s="12" t="s">
        <x:v>1014</x:v>
      </x:c>
      <x:c r="C497" s="12" t="s">
        <x:v>3533</x:v>
      </x:c>
      <x:c r="D497" s="12" t="s">
        <x:v>231</x:v>
      </x:c>
      <x:c r="E497" s="12">
        <x:v>37.571362499999999</x:v>
      </x:c>
      <x:c r="F497" s="12">
        <x:v>127.0727377</x:v>
      </x:c>
      <x:c r="G497" s="7"/>
    </x:row>
    <x:row r="498" spans="1:7">
      <x:c r="A498" s="13">
        <x:v>44677</x:v>
      </x:c>
      <x:c r="B498" s="12" t="s">
        <x:v>1014</x:v>
      </x:c>
      <x:c r="C498" s="12" t="s">
        <x:v>3368</x:v>
      </x:c>
      <x:c r="D498" s="12" t="s">
        <x:v>231</x:v>
      </x:c>
      <x:c r="E498" s="12">
        <x:v>37.571232199999997</x:v>
      </x:c>
      <x:c r="F498" s="12">
        <x:v>127.0748274</x:v>
      </x:c>
      <x:c r="G498" s="7"/>
    </x:row>
    <x:row r="499" spans="1:7">
      <x:c r="A499" s="13">
        <x:v>44677</x:v>
      </x:c>
      <x:c r="B499" s="12" t="s">
        <x:v>1014</x:v>
      </x:c>
      <x:c r="C499" s="12" t="s">
        <x:v>3007</x:v>
      </x:c>
      <x:c r="D499" s="12" t="s">
        <x:v>231</x:v>
      </x:c>
      <x:c r="E499" s="12">
        <x:v>37.568962499999998</x:v>
      </x:c>
      <x:c r="F499" s="12">
        <x:v>127.07228619999999</x:v>
      </x:c>
      <x:c r="G499" s="7"/>
    </x:row>
    <x:row r="500" spans="1:7">
      <x:c r="A500" s="13">
        <x:v>44679</x:v>
      </x:c>
      <x:c r="B500" s="12" t="s">
        <x:v>1014</x:v>
      </x:c>
      <x:c r="C500" s="12" t="s">
        <x:v>3428</x:v>
      </x:c>
      <x:c r="D500" s="12" t="s">
        <x:v>231</x:v>
      </x:c>
      <x:c r="E500" s="12">
        <x:v>37.561940100000001</x:v>
      </x:c>
      <x:c r="F500" s="12">
        <x:v>127.06666850000001</x:v>
      </x:c>
      <x:c r="G500" s="7"/>
    </x:row>
    <x:row r="501" spans="1:7">
      <x:c r="A501" s="13">
        <x:v>44679</x:v>
      </x:c>
      <x:c r="B501" s="12" t="s">
        <x:v>1014</x:v>
      </x:c>
      <x:c r="C501" s="12" t="s">
        <x:v>3440</x:v>
      </x:c>
      <x:c r="D501" s="12" t="s">
        <x:v>231</x:v>
      </x:c>
      <x:c r="E501" s="12">
        <x:v>37.570548299999999</x:v>
      </x:c>
      <x:c r="F501" s="12">
        <x:v>127.05344650000001</x:v>
      </x:c>
      <x:c r="G501" s="7"/>
    </x:row>
    <x:row r="502" spans="1:7">
      <x:c r="A502" s="13">
        <x:v>44679</x:v>
      </x:c>
      <x:c r="B502" s="12" t="s">
        <x:v>1014</x:v>
      </x:c>
      <x:c r="C502" s="12" t="s">
        <x:v>3583</x:v>
      </x:c>
      <x:c r="D502" s="12" t="s">
        <x:v>231</x:v>
      </x:c>
      <x:c r="E502" s="12">
        <x:v>37.576216000000002</x:v>
      </x:c>
      <x:c r="F502" s="12">
        <x:v>127.0484898</x:v>
      </x:c>
      <x:c r="G502" s="7"/>
    </x:row>
    <x:row r="503" spans="1:7">
      <x:c r="A503" s="13">
        <x:v>44679</x:v>
      </x:c>
      <x:c r="B503" s="12" t="s">
        <x:v>1014</x:v>
      </x:c>
      <x:c r="C503" s="12" t="s">
        <x:v>3421</x:v>
      </x:c>
      <x:c r="D503" s="12" t="s">
        <x:v>231</x:v>
      </x:c>
      <x:c r="E503" s="12">
        <x:v>37.567078299999999</x:v>
      </x:c>
      <x:c r="F503" s="12">
        <x:v>127.05381389999999</x:v>
      </x:c>
      <x:c r="G503" s="7"/>
    </x:row>
    <x:row r="504" spans="1:7">
      <x:c r="A504" s="13">
        <x:v>44679</x:v>
      </x:c>
      <x:c r="B504" s="12" t="s">
        <x:v>1014</x:v>
      </x:c>
      <x:c r="C504" s="12" t="s">
        <x:v>2988</x:v>
      </x:c>
      <x:c r="D504" s="12" t="s">
        <x:v>231</x:v>
      </x:c>
      <x:c r="E504" s="12">
        <x:v>37.567256</x:v>
      </x:c>
      <x:c r="F504" s="12">
        <x:v>127.053527</x:v>
      </x:c>
      <x:c r="G504" s="7"/>
    </x:row>
    <x:row r="505" spans="1:7">
      <x:c r="A505" s="13">
        <x:v>44679</x:v>
      </x:c>
      <x:c r="B505" s="12" t="s">
        <x:v>1014</x:v>
      </x:c>
      <x:c r="C505" s="12" t="s">
        <x:v>2990</x:v>
      </x:c>
      <x:c r="D505" s="12" t="s">
        <x:v>231</x:v>
      </x:c>
      <x:c r="E505" s="12">
        <x:v>37.586656699999999</x:v>
      </x:c>
      <x:c r="F505" s="12">
        <x:v>127.0707544</x:v>
      </x:c>
      <x:c r="G505" s="7"/>
    </x:row>
    <x:row r="506" spans="1:7">
      <x:c r="A506" s="13">
        <x:v>44679</x:v>
      </x:c>
      <x:c r="B506" s="12" t="s">
        <x:v>1014</x:v>
      </x:c>
      <x:c r="C506" s="12" t="s">
        <x:v>3455</x:v>
      </x:c>
      <x:c r="D506" s="12" t="s">
        <x:v>231</x:v>
      </x:c>
      <x:c r="E506" s="12">
        <x:v>37.5742738</x:v>
      </x:c>
      <x:c r="F506" s="12">
        <x:v>127.0740002</x:v>
      </x:c>
      <x:c r="G506" s="7"/>
    </x:row>
    <x:row r="507" spans="1:7">
      <x:c r="A507" s="13">
        <x:v>44679</x:v>
      </x:c>
      <x:c r="B507" s="12" t="s">
        <x:v>1014</x:v>
      </x:c>
      <x:c r="C507" s="12" t="s">
        <x:v>3429</x:v>
      </x:c>
      <x:c r="D507" s="12" t="s">
        <x:v>231</x:v>
      </x:c>
      <x:c r="E507" s="12">
        <x:v>37.565652499999999</x:v>
      </x:c>
      <x:c r="F507" s="12">
        <x:v>127.0702696</x:v>
      </x:c>
      <x:c r="G507" s="7"/>
    </x:row>
    <x:row r="508" spans="1:7">
      <x:c r="A508" s="13">
        <x:v>44679</x:v>
      </x:c>
      <x:c r="B508" s="12" t="s">
        <x:v>1014</x:v>
      </x:c>
      <x:c r="C508" s="12" t="s">
        <x:v>3568</x:v>
      </x:c>
      <x:c r="D508" s="12" t="s">
        <x:v>231</x:v>
      </x:c>
      <x:c r="E508" s="12">
        <x:v>37.568444800000002</x:v>
      </x:c>
      <x:c r="F508" s="12">
        <x:v>127.07311249999999</x:v>
      </x:c>
      <x:c r="G508" s="7"/>
    </x:row>
    <x:row r="509" spans="1:7">
      <x:c r="A509" s="13">
        <x:v>44679</x:v>
      </x:c>
      <x:c r="B509" s="12" t="s">
        <x:v>1014</x:v>
      </x:c>
      <x:c r="C509" s="12" t="s">
        <x:v>3549</x:v>
      </x:c>
      <x:c r="D509" s="12" t="s">
        <x:v>231</x:v>
      </x:c>
      <x:c r="E509" s="12">
        <x:v>37.565809999999999</x:v>
      </x:c>
      <x:c r="F509" s="12">
        <x:v>127.0676201</x:v>
      </x:c>
      <x:c r="G509" s="7"/>
    </x:row>
    <x:row r="510" spans="1:7">
      <x:c r="A510" s="13">
        <x:v>44679</x:v>
      </x:c>
      <x:c r="B510" s="12" t="s">
        <x:v>1014</x:v>
      </x:c>
      <x:c r="C510" s="12" t="s">
        <x:v>3445</x:v>
      </x:c>
      <x:c r="D510" s="12" t="s">
        <x:v>231</x:v>
      </x:c>
      <x:c r="E510" s="12">
        <x:v>37.5658411</x:v>
      </x:c>
      <x:c r="F510" s="12">
        <x:v>127.0674489</x:v>
      </x:c>
      <x:c r="G510" s="7"/>
    </x:row>
    <x:row r="511" spans="1:7">
      <x:c r="A511" s="13">
        <x:v>44680</x:v>
      </x:c>
      <x:c r="B511" s="12" t="s">
        <x:v>1014</x:v>
      </x:c>
      <x:c r="C511" s="12" t="s">
        <x:v>3428</x:v>
      </x:c>
      <x:c r="D511" s="12" t="s">
        <x:v>231</x:v>
      </x:c>
      <x:c r="E511" s="12">
        <x:v>37.561940100000001</x:v>
      </x:c>
      <x:c r="F511" s="12">
        <x:v>127.06666850000001</x:v>
      </x:c>
      <x:c r="G511" s="7"/>
    </x:row>
    <x:row r="512" spans="1:7">
      <x:c r="A512" s="13">
        <x:v>44680</x:v>
      </x:c>
      <x:c r="B512" s="12" t="s">
        <x:v>1014</x:v>
      </x:c>
      <x:c r="C512" s="12" t="s">
        <x:v>2996</x:v>
      </x:c>
      <x:c r="D512" s="12" t="s">
        <x:v>231</x:v>
      </x:c>
      <x:c r="E512" s="12">
        <x:v>37.584542599999999</x:v>
      </x:c>
      <x:c r="F512" s="12">
        <x:v>127.07240229999999</x:v>
      </x:c>
      <x:c r="G512" s="7"/>
    </x:row>
    <x:row r="513" spans="1:7">
      <x:c r="A513" s="13">
        <x:v>44680</x:v>
      </x:c>
      <x:c r="B513" s="12" t="s">
        <x:v>1014</x:v>
      </x:c>
      <x:c r="C513" s="12" t="s">
        <x:v>2977</x:v>
      </x:c>
      <x:c r="D513" s="12" t="s">
        <x:v>231</x:v>
      </x:c>
      <x:c r="E513" s="12">
        <x:v>37.568906400000003</x:v>
      </x:c>
      <x:c r="F513" s="12">
        <x:v>127.0749615</x:v>
      </x:c>
      <x:c r="G513" s="7"/>
    </x:row>
    <x:row r="514" spans="1:7">
      <x:c r="A514" s="13">
        <x:v>44680</x:v>
      </x:c>
      <x:c r="B514" s="12" t="s">
        <x:v>1014</x:v>
      </x:c>
      <x:c r="C514" s="12" t="s">
        <x:v>3568</x:v>
      </x:c>
      <x:c r="D514" s="12" t="s">
        <x:v>231</x:v>
      </x:c>
      <x:c r="E514" s="12">
        <x:v>37.568444800000002</x:v>
      </x:c>
      <x:c r="F514" s="12">
        <x:v>127.07311249999999</x:v>
      </x:c>
      <x:c r="G514" s="7"/>
    </x:row>
    <x:row r="515" spans="1:7">
      <x:c r="A515" s="13">
        <x:v>44680</x:v>
      </x:c>
      <x:c r="B515" s="12" t="s">
        <x:v>1014</x:v>
      </x:c>
      <x:c r="C515" s="12" t="s">
        <x:v>3485</x:v>
      </x:c>
      <x:c r="D515" s="12" t="s">
        <x:v>231</x:v>
      </x:c>
      <x:c r="E515" s="12">
        <x:v>37.575964200000001</x:v>
      </x:c>
      <x:c r="F515" s="12">
        <x:v>127.0753503</x:v>
      </x:c>
      <x:c r="G515" s="7"/>
    </x:row>
    <x:row r="516" spans="1:7">
      <x:c r="A516" s="13">
        <x:v>44680</x:v>
      </x:c>
      <x:c r="B516" s="12" t="s">
        <x:v>1014</x:v>
      </x:c>
      <x:c r="C516" s="12" t="s">
        <x:v>3713</x:v>
      </x:c>
      <x:c r="D516" s="12" t="s">
        <x:v>231</x:v>
      </x:c>
      <x:c r="E516" s="12">
        <x:v>37.591291300000002</x:v>
      </x:c>
      <x:c r="F516" s="12">
        <x:v>127.0534445</x:v>
      </x:c>
      <x:c r="G516" s="7"/>
    </x:row>
    <x:row r="517" spans="1:7">
      <x:c r="A517" s="13">
        <x:v>44680</x:v>
      </x:c>
      <x:c r="B517" s="12" t="s">
        <x:v>1014</x:v>
      </x:c>
      <x:c r="C517" s="12" t="s">
        <x:v>2999</x:v>
      </x:c>
      <x:c r="D517" s="12" t="s">
        <x:v>231</x:v>
      </x:c>
      <x:c r="E517" s="12">
        <x:v>37.590729499999902</x:v>
      </x:c>
      <x:c r="F517" s="12">
        <x:v>127.05568769999999</x:v>
      </x:c>
      <x:c r="G517" s="7"/>
    </x:row>
    <x:row r="518" spans="1:7">
      <x:c r="A518" s="13">
        <x:v>44680</x:v>
      </x:c>
      <x:c r="B518" s="12" t="s">
        <x:v>1014</x:v>
      </x:c>
      <x:c r="C518" s="12" t="s">
        <x:v>931</x:v>
      </x:c>
      <x:c r="D518" s="12" t="s">
        <x:v>231</x:v>
      </x:c>
      <x:c r="E518" s="12">
        <x:v>37.602272999999997</x:v>
      </x:c>
      <x:c r="F518" s="12">
        <x:v>127.0677891</x:v>
      </x:c>
      <x:c r="G518" s="7"/>
    </x:row>
    <x:row r="519" spans="1:7">
      <x:c r="A519" s="13">
        <x:v>44680</x:v>
      </x:c>
      <x:c r="B519" s="12" t="s">
        <x:v>1014</x:v>
      </x:c>
      <x:c r="C519" s="12" t="s">
        <x:v>3496</x:v>
      </x:c>
      <x:c r="D519" s="12" t="s">
        <x:v>231</x:v>
      </x:c>
      <x:c r="E519" s="12">
        <x:v>37.570946900000003</x:v>
      </x:c>
      <x:c r="F519" s="12">
        <x:v>127.0705009</x:v>
      </x:c>
      <x:c r="G519" s="7"/>
    </x:row>
    <x:row r="520" spans="1:7">
      <x:c r="A520" s="13">
        <x:v>44680</x:v>
      </x:c>
      <x:c r="B520" s="12" t="s">
        <x:v>1014</x:v>
      </x:c>
      <x:c r="C520" s="12" t="s">
        <x:v>3429</x:v>
      </x:c>
      <x:c r="D520" s="12" t="s">
        <x:v>231</x:v>
      </x:c>
      <x:c r="E520" s="12">
        <x:v>37.565652499999999</x:v>
      </x:c>
      <x:c r="F520" s="12">
        <x:v>127.0702696</x:v>
      </x:c>
      <x:c r="G520" s="7"/>
    </x:row>
    <x:row r="521" spans="1:7">
      <x:c r="A521" s="13">
        <x:v>44683</x:v>
      </x:c>
      <x:c r="B521" s="12" t="s">
        <x:v>1014</x:v>
      </x:c>
      <x:c r="C521" s="12" t="s">
        <x:v>964</x:v>
      </x:c>
      <x:c r="D521" s="12" t="s">
        <x:v>231</x:v>
      </x:c>
      <x:c r="E521" s="12">
        <x:v>37.593028400000001</x:v>
      </x:c>
      <x:c r="F521" s="12">
        <x:v>127.0528238</x:v>
      </x:c>
      <x:c r="G521" s="7"/>
    </x:row>
    <x:row r="522" spans="1:7">
      <x:c r="A522" s="13">
        <x:v>44683</x:v>
      </x:c>
      <x:c r="B522" s="12" t="s">
        <x:v>1014</x:v>
      </x:c>
      <x:c r="C522" s="12" t="s">
        <x:v>3320</x:v>
      </x:c>
      <x:c r="D522" s="12" t="s">
        <x:v>231</x:v>
      </x:c>
      <x:c r="E522" s="12">
        <x:v>37.580272999999998</x:v>
      </x:c>
      <x:c r="F522" s="12">
        <x:v>127.0707057</x:v>
      </x:c>
      <x:c r="G522" s="7"/>
    </x:row>
    <x:row r="523" spans="1:7">
      <x:c r="A523" s="13">
        <x:v>44683</x:v>
      </x:c>
      <x:c r="B523" s="12" t="s">
        <x:v>1014</x:v>
      </x:c>
      <x:c r="C523" s="12" t="s">
        <x:v>3557</x:v>
      </x:c>
      <x:c r="D523" s="12" t="s">
        <x:v>231</x:v>
      </x:c>
      <x:c r="E523" s="12">
        <x:v>37.5623462</x:v>
      </x:c>
      <x:c r="F523" s="12">
        <x:v>127.06550009999999</x:v>
      </x:c>
      <x:c r="G523" s="7"/>
    </x:row>
    <x:row r="524" spans="1:7">
      <x:c r="A524" s="13">
        <x:v>44683</x:v>
      </x:c>
      <x:c r="B524" s="12" t="s">
        <x:v>1014</x:v>
      </x:c>
      <x:c r="C524" s="12" t="s">
        <x:v>3693</x:v>
      </x:c>
      <x:c r="D524" s="12" t="s">
        <x:v>231</x:v>
      </x:c>
      <x:c r="E524" s="12">
        <x:v>37.562837999999999</x:v>
      </x:c>
      <x:c r="F524" s="12">
        <x:v>127.06640179999999</x:v>
      </x:c>
      <x:c r="G524" s="7"/>
    </x:row>
    <x:row r="525" spans="1:7">
      <x:c r="A525" s="13">
        <x:v>44683</x:v>
      </x:c>
      <x:c r="B525" s="12" t="s">
        <x:v>1014</x:v>
      </x:c>
      <x:c r="C525" s="12" t="s">
        <x:v>2951</x:v>
      </x:c>
      <x:c r="D525" s="12" t="s">
        <x:v>231</x:v>
      </x:c>
      <x:c r="E525" s="12">
        <x:v>37.577866399999998</x:v>
      </x:c>
      <x:c r="F525" s="12">
        <x:v>127.0577275</x:v>
      </x:c>
      <x:c r="G525" s="7"/>
    </x:row>
    <x:row r="526" spans="1:7">
      <x:c r="A526" s="13">
        <x:v>44683</x:v>
      </x:c>
      <x:c r="B526" s="12" t="s">
        <x:v>1014</x:v>
      </x:c>
      <x:c r="C526" s="12" t="s">
        <x:v>2959</x:v>
      </x:c>
      <x:c r="D526" s="12" t="s">
        <x:v>231</x:v>
      </x:c>
      <x:c r="E526" s="12">
        <x:v>37.569222400000001</x:v>
      </x:c>
      <x:c r="F526" s="12">
        <x:v>127.0510645</x:v>
      </x:c>
      <x:c r="G526" s="7"/>
    </x:row>
    <x:row r="527" spans="1:7">
      <x:c r="A527" s="13">
        <x:v>44683</x:v>
      </x:c>
      <x:c r="B527" s="12" t="s">
        <x:v>1014</x:v>
      </x:c>
      <x:c r="C527" s="12" t="s">
        <x:v>957</x:v>
      </x:c>
      <x:c r="D527" s="12" t="s">
        <x:v>231</x:v>
      </x:c>
      <x:c r="E527" s="12">
        <x:v>37.566932600000001</x:v>
      </x:c>
      <x:c r="F527" s="12">
        <x:v>127.053974</x:v>
      </x:c>
      <x:c r="G527" s="7"/>
    </x:row>
    <x:row r="528" spans="1:7">
      <x:c r="A528" s="13">
        <x:v>44683</x:v>
      </x:c>
      <x:c r="B528" s="12" t="s">
        <x:v>1014</x:v>
      </x:c>
      <x:c r="C528" s="12" t="s">
        <x:v>913</x:v>
      </x:c>
      <x:c r="D528" s="12" t="s">
        <x:v>231</x:v>
      </x:c>
      <x:c r="E528" s="12">
        <x:v>37.568133600000003</x:v>
      </x:c>
      <x:c r="F528" s="12">
        <x:v>127.0519173</x:v>
      </x:c>
      <x:c r="G528" s="7"/>
    </x:row>
    <x:row r="529" spans="1:7">
      <x:c r="A529" s="13">
        <x:v>44683</x:v>
      </x:c>
      <x:c r="B529" s="12" t="s">
        <x:v>1014</x:v>
      </x:c>
      <x:c r="C529" s="12" t="s">
        <x:v>3434</x:v>
      </x:c>
      <x:c r="D529" s="12" t="s">
        <x:v>231</x:v>
      </x:c>
      <x:c r="E529" s="12">
        <x:v>37.571903800000001</x:v>
      </x:c>
      <x:c r="F529" s="12">
        <x:v>127.0699154</x:v>
      </x:c>
      <x:c r="G529" s="7"/>
    </x:row>
    <x:row r="530" spans="1:7">
      <x:c r="A530" s="13">
        <x:v>44683</x:v>
      </x:c>
      <x:c r="B530" s="12" t="s">
        <x:v>1014</x:v>
      </x:c>
      <x:c r="C530" s="12" t="s">
        <x:v>3670</x:v>
      </x:c>
      <x:c r="D530" s="12" t="s">
        <x:v>231</x:v>
      </x:c>
      <x:c r="E530" s="12">
        <x:v>37.573963900000003</x:v>
      </x:c>
      <x:c r="F530" s="12">
        <x:v>127.0753876</x:v>
      </x:c>
      <x:c r="G530" s="7"/>
    </x:row>
    <x:row r="531" spans="1:7">
      <x:c r="A531" s="13">
        <x:v>44683</x:v>
      </x:c>
      <x:c r="B531" s="12" t="s">
        <x:v>1014</x:v>
      </x:c>
      <x:c r="C531" s="12" t="s">
        <x:v>3455</x:v>
      </x:c>
      <x:c r="D531" s="12" t="s">
        <x:v>231</x:v>
      </x:c>
      <x:c r="E531" s="12">
        <x:v>37.5742738</x:v>
      </x:c>
      <x:c r="F531" s="12">
        <x:v>127.0740002</x:v>
      </x:c>
      <x:c r="G531" s="7"/>
    </x:row>
    <x:row r="532" spans="1:7">
      <x:c r="A532" s="13">
        <x:v>44683</x:v>
      </x:c>
      <x:c r="B532" s="12" t="s">
        <x:v>1014</x:v>
      </x:c>
      <x:c r="C532" s="12" t="s">
        <x:v>1025</x:v>
      </x:c>
      <x:c r="D532" s="12" t="s">
        <x:v>231</x:v>
      </x:c>
      <x:c r="E532" s="12">
        <x:v>37.581594199999998</x:v>
      </x:c>
      <x:c r="F532" s="12">
        <x:v>127.0684648</x:v>
      </x:c>
      <x:c r="G532" s="7"/>
    </x:row>
    <x:row r="533" spans="1:7">
      <x:c r="A533" s="13">
        <x:v>44683</x:v>
      </x:c>
      <x:c r="B533" s="12" t="s">
        <x:v>1014</x:v>
      </x:c>
      <x:c r="C533" s="12" t="s">
        <x:v>3436</x:v>
      </x:c>
      <x:c r="D533" s="12" t="s">
        <x:v>231</x:v>
      </x:c>
      <x:c r="E533" s="12">
        <x:v>37.580913000000002</x:v>
      </x:c>
      <x:c r="F533" s="12">
        <x:v>127.07085069999999</x:v>
      </x:c>
      <x:c r="G533" s="7"/>
    </x:row>
    <x:row r="534" spans="1:7">
      <x:c r="A534" s="13">
        <x:v>44683</x:v>
      </x:c>
      <x:c r="B534" s="12" t="s">
        <x:v>1014</x:v>
      </x:c>
      <x:c r="C534" s="12" t="s">
        <x:v>3365</x:v>
      </x:c>
      <x:c r="D534" s="12" t="s">
        <x:v>231</x:v>
      </x:c>
      <x:c r="E534" s="12">
        <x:v>37.577927299999999</x:v>
      </x:c>
      <x:c r="F534" s="12">
        <x:v>127.0501932</x:v>
      </x:c>
      <x:c r="G534" s="7"/>
    </x:row>
    <x:row r="535" spans="1:7">
      <x:c r="A535" s="13">
        <x:v>44683</x:v>
      </x:c>
      <x:c r="B535" s="12" t="s">
        <x:v>1014</x:v>
      </x:c>
      <x:c r="C535" s="12" t="s">
        <x:v>2942</x:v>
      </x:c>
      <x:c r="D535" s="12" t="s">
        <x:v>231</x:v>
      </x:c>
      <x:c r="E535" s="12">
        <x:v>37.577452999999998</x:v>
      </x:c>
      <x:c r="F535" s="12">
        <x:v>127.050805</x:v>
      </x:c>
      <x:c r="G535" s="7"/>
    </x:row>
    <x:row r="536" spans="1:7">
      <x:c r="A536" s="13">
        <x:v>44684</x:v>
      </x:c>
      <x:c r="B536" s="12" t="s">
        <x:v>1014</x:v>
      </x:c>
      <x:c r="C536" s="12" t="s">
        <x:v>3429</x:v>
      </x:c>
      <x:c r="D536" s="12" t="s">
        <x:v>231</x:v>
      </x:c>
      <x:c r="E536" s="12">
        <x:v>37.565652499999999</x:v>
      </x:c>
      <x:c r="F536" s="12">
        <x:v>127.0702696</x:v>
      </x:c>
      <x:c r="G536" s="7"/>
    </x:row>
    <x:row r="537" spans="1:7">
      <x:c r="A537" s="13">
        <x:v>44684</x:v>
      </x:c>
      <x:c r="B537" s="12" t="s">
        <x:v>1014</x:v>
      </x:c>
      <x:c r="C537" s="12" t="s">
        <x:v>3390</x:v>
      </x:c>
      <x:c r="D537" s="12" t="s">
        <x:v>231</x:v>
      </x:c>
      <x:c r="E537" s="12">
        <x:v>37.590997000000002</x:v>
      </x:c>
      <x:c r="F537" s="12">
        <x:v>127.05249310000001</x:v>
      </x:c>
      <x:c r="G537" s="7"/>
    </x:row>
    <x:row r="538" spans="1:7">
      <x:c r="A538" s="13">
        <x:v>44684</x:v>
      </x:c>
      <x:c r="B538" s="12" t="s">
        <x:v>1014</x:v>
      </x:c>
      <x:c r="C538" s="12" t="s">
        <x:v>3436</x:v>
      </x:c>
      <x:c r="D538" s="12" t="s">
        <x:v>231</x:v>
      </x:c>
      <x:c r="E538" s="12">
        <x:v>37.580913000000002</x:v>
      </x:c>
      <x:c r="F538" s="12">
        <x:v>127.07085069999999</x:v>
      </x:c>
      <x:c r="G538" s="7"/>
    </x:row>
    <x:row r="539" spans="1:7">
      <x:c r="A539" s="13">
        <x:v>44684</x:v>
      </x:c>
      <x:c r="B539" s="12" t="s">
        <x:v>1014</x:v>
      </x:c>
      <x:c r="C539" s="12" t="s">
        <x:v>3713</x:v>
      </x:c>
      <x:c r="D539" s="12" t="s">
        <x:v>231</x:v>
      </x:c>
      <x:c r="E539" s="12">
        <x:v>37.591291300000002</x:v>
      </x:c>
      <x:c r="F539" s="12">
        <x:v>127.0534445</x:v>
      </x:c>
      <x:c r="G539" s="7"/>
    </x:row>
    <x:row r="540" spans="1:7">
      <x:c r="A540" s="13">
        <x:v>44684</x:v>
      </x:c>
      <x:c r="B540" s="12" t="s">
        <x:v>1014</x:v>
      </x:c>
      <x:c r="C540" s="12" t="s">
        <x:v>3290</x:v>
      </x:c>
      <x:c r="D540" s="12" t="s">
        <x:v>231</x:v>
      </x:c>
      <x:c r="E540" s="12">
        <x:v>37.603489400000001</x:v>
      </x:c>
      <x:c r="F540" s="12">
        <x:v>127.06721140000001</x:v>
      </x:c>
      <x:c r="G540" s="7"/>
    </x:row>
    <x:row r="541" spans="1:7">
      <x:c r="A541" s="13">
        <x:v>44684</x:v>
      </x:c>
      <x:c r="B541" s="12" t="s">
        <x:v>1014</x:v>
      </x:c>
      <x:c r="C541" s="12" t="s">
        <x:v>3532</x:v>
      </x:c>
      <x:c r="D541" s="12" t="s">
        <x:v>231</x:v>
      </x:c>
      <x:c r="E541" s="12">
        <x:v>37.578744499999999</x:v>
      </x:c>
      <x:c r="F541" s="12">
        <x:v>127.0490971</x:v>
      </x:c>
      <x:c r="G541" s="7"/>
    </x:row>
    <x:row r="542" spans="1:7">
      <x:c r="A542" s="13">
        <x:v>44684</x:v>
      </x:c>
      <x:c r="B542" s="12" t="s">
        <x:v>1014</x:v>
      </x:c>
      <x:c r="C542" s="12" t="s">
        <x:v>2972</x:v>
      </x:c>
      <x:c r="D542" s="12" t="s">
        <x:v>231</x:v>
      </x:c>
      <x:c r="E542" s="12">
        <x:v>37.575603899999997</x:v>
      </x:c>
      <x:c r="F542" s="12">
        <x:v>127.02918409999999</x:v>
      </x:c>
      <x:c r="G542" s="7"/>
    </x:row>
    <x:row r="543" spans="1:7">
      <x:c r="A543" s="13">
        <x:v>44684</x:v>
      </x:c>
      <x:c r="B543" s="12" t="s">
        <x:v>1014</x:v>
      </x:c>
      <x:c r="C543" s="12" t="s">
        <x:v>939</x:v>
      </x:c>
      <x:c r="D543" s="12" t="s">
        <x:v>231</x:v>
      </x:c>
      <x:c r="E543" s="12">
        <x:v>37.566867299999998</x:v>
      </x:c>
      <x:c r="F543" s="12">
        <x:v>127.0563806</x:v>
      </x:c>
      <x:c r="G543" s="7"/>
    </x:row>
    <x:row r="544" spans="1:7">
      <x:c r="A544" s="13">
        <x:v>44684</x:v>
      </x:c>
      <x:c r="B544" s="12" t="s">
        <x:v>1014</x:v>
      </x:c>
      <x:c r="C544" s="12" t="s">
        <x:v>2933</x:v>
      </x:c>
      <x:c r="D544" s="12" t="s">
        <x:v>231</x:v>
      </x:c>
      <x:c r="E544" s="12">
        <x:v>37.572037399999999</x:v>
      </x:c>
      <x:c r="F544" s="12">
        <x:v>127.053952</x:v>
      </x:c>
      <x:c r="G544" s="7"/>
    </x:row>
    <x:row r="545" spans="1:7">
      <x:c r="A545" s="13">
        <x:v>44684</x:v>
      </x:c>
      <x:c r="B545" s="12" t="s">
        <x:v>1014</x:v>
      </x:c>
      <x:c r="C545" s="12" t="s">
        <x:v>3237</x:v>
      </x:c>
      <x:c r="D545" s="12" t="s">
        <x:v>231</x:v>
      </x:c>
      <x:c r="E545" s="12">
        <x:v>37.577582</x:v>
      </x:c>
      <x:c r="F545" s="12">
        <x:v>127.05031219999999</x:v>
      </x:c>
      <x:c r="G545" s="7"/>
    </x:row>
    <x:row r="546" spans="1:7">
      <x:c r="A546" s="13">
        <x:v>44684</x:v>
      </x:c>
      <x:c r="B546" s="12" t="s">
        <x:v>1014</x:v>
      </x:c>
      <x:c r="C546" s="12" t="s">
        <x:v>3428</x:v>
      </x:c>
      <x:c r="D546" s="12" t="s">
        <x:v>231</x:v>
      </x:c>
      <x:c r="E546" s="12">
        <x:v>37.561940100000001</x:v>
      </x:c>
      <x:c r="F546" s="12">
        <x:v>127.06666850000001</x:v>
      </x:c>
      <x:c r="G546" s="7"/>
    </x:row>
    <x:row r="547" spans="1:7">
      <x:c r="A547" s="13">
        <x:v>44684</x:v>
      </x:c>
      <x:c r="B547" s="12" t="s">
        <x:v>1014</x:v>
      </x:c>
      <x:c r="C547" s="12" t="s">
        <x:v>1023</x:v>
      </x:c>
      <x:c r="D547" s="12" t="s">
        <x:v>231</x:v>
      </x:c>
      <x:c r="E547" s="12">
        <x:v>37.573546899999997</x:v>
      </x:c>
      <x:c r="F547" s="12">
        <x:v>127.0733039</x:v>
      </x:c>
      <x:c r="G547" s="7"/>
    </x:row>
    <x:row r="548" spans="1:7">
      <x:c r="A548" s="13">
        <x:v>44684</x:v>
      </x:c>
      <x:c r="B548" s="12" t="s">
        <x:v>1014</x:v>
      </x:c>
      <x:c r="C548" s="12" t="s">
        <x:v>3457</x:v>
      </x:c>
      <x:c r="D548" s="12" t="s">
        <x:v>231</x:v>
      </x:c>
      <x:c r="E548" s="12">
        <x:v>37.573103099999997</x:v>
      </x:c>
      <x:c r="F548" s="12">
        <x:v>127.07278530000001</x:v>
      </x:c>
      <x:c r="G548" s="7"/>
    </x:row>
    <x:row r="549" spans="1:7">
      <x:c r="A549" s="13">
        <x:v>44684</x:v>
      </x:c>
      <x:c r="B549" s="12" t="s">
        <x:v>1014</x:v>
      </x:c>
      <x:c r="C549" s="12" t="s">
        <x:v>3533</x:v>
      </x:c>
      <x:c r="D549" s="12" t="s">
        <x:v>231</x:v>
      </x:c>
      <x:c r="E549" s="12">
        <x:v>37.571362499999999</x:v>
      </x:c>
      <x:c r="F549" s="12">
        <x:v>127.0727377</x:v>
      </x:c>
      <x:c r="G549" s="7"/>
    </x:row>
    <x:row r="550" spans="1:7">
      <x:c r="A550" s="13">
        <x:v>44684</x:v>
      </x:c>
      <x:c r="B550" s="12" t="s">
        <x:v>1014</x:v>
      </x:c>
      <x:c r="C550" s="12" t="s">
        <x:v>3368</x:v>
      </x:c>
      <x:c r="D550" s="12" t="s">
        <x:v>231</x:v>
      </x:c>
      <x:c r="E550" s="12">
        <x:v>37.571232199999997</x:v>
      </x:c>
      <x:c r="F550" s="12">
        <x:v>127.0748274</x:v>
      </x:c>
      <x:c r="G550" s="7"/>
    </x:row>
    <x:row r="551" spans="1:7">
      <x:c r="A551" s="13">
        <x:v>44684</x:v>
      </x:c>
      <x:c r="B551" s="12" t="s">
        <x:v>1014</x:v>
      </x:c>
      <x:c r="C551" s="12" t="s">
        <x:v>958</x:v>
      </x:c>
      <x:c r="D551" s="12" t="s">
        <x:v>231</x:v>
      </x:c>
      <x:c r="E551" s="12">
        <x:v>37.564900700000003</x:v>
      </x:c>
      <x:c r="F551" s="12">
        <x:v>127.06232989999999</x:v>
      </x:c>
      <x:c r="G551" s="7"/>
    </x:row>
    <x:row r="552" spans="1:7">
      <x:c r="A552" s="13">
        <x:v>44685</x:v>
      </x:c>
      <x:c r="B552" s="12" t="s">
        <x:v>1014</x:v>
      </x:c>
      <x:c r="C552" s="12" t="s">
        <x:v>3675</x:v>
      </x:c>
      <x:c r="D552" s="12" t="s">
        <x:v>231</x:v>
      </x:c>
      <x:c r="E552" s="12">
        <x:v>37.578868700000001</x:v>
      </x:c>
      <x:c r="F552" s="12">
        <x:v>127.07508970000001</x:v>
      </x:c>
      <x:c r="G552" s="7"/>
    </x:row>
    <x:row r="553" spans="1:7">
      <x:c r="A553" s="13">
        <x:v>44685</x:v>
      </x:c>
      <x:c r="B553" s="12" t="s">
        <x:v>1014</x:v>
      </x:c>
      <x:c r="C553" s="12" t="s">
        <x:v>3654</x:v>
      </x:c>
      <x:c r="D553" s="12" t="s">
        <x:v>231</x:v>
      </x:c>
      <x:c r="E553" s="12">
        <x:v>37.571302899999999</x:v>
      </x:c>
      <x:c r="F553" s="12">
        <x:v>127.070438</x:v>
      </x:c>
      <x:c r="G553" s="7"/>
    </x:row>
    <x:row r="554" spans="1:7">
      <x:c r="A554" s="13">
        <x:v>44685</x:v>
      </x:c>
      <x:c r="B554" s="12" t="s">
        <x:v>1014</x:v>
      </x:c>
      <x:c r="C554" s="12" t="s">
        <x:v>3557</x:v>
      </x:c>
      <x:c r="D554" s="12" t="s">
        <x:v>231</x:v>
      </x:c>
      <x:c r="E554" s="12">
        <x:v>37.5623462</x:v>
      </x:c>
      <x:c r="F554" s="12">
        <x:v>127.06550009999999</x:v>
      </x:c>
      <x:c r="G554" s="7"/>
    </x:row>
    <x:row r="555" spans="1:7">
      <x:c r="A555" s="13">
        <x:v>44685</x:v>
      </x:c>
      <x:c r="B555" s="12" t="s">
        <x:v>1014</x:v>
      </x:c>
      <x:c r="C555" s="12" t="s">
        <x:v>3375</x:v>
      </x:c>
      <x:c r="D555" s="12" t="s">
        <x:v>1013</x:v>
      </x:c>
      <x:c r="E555" s="12">
        <x:v>37.570105599999998</x:v>
      </x:c>
      <x:c r="F555" s="12">
        <x:v>127.0562168</x:v>
      </x:c>
      <x:c r="G555" s="7"/>
    </x:row>
    <x:row r="556" spans="1:7">
      <x:c r="A556" s="13">
        <x:v>44685</x:v>
      </x:c>
      <x:c r="B556" s="12" t="s">
        <x:v>1014</x:v>
      </x:c>
      <x:c r="C556" s="12" t="s">
        <x:v>3440</x:v>
      </x:c>
      <x:c r="D556" s="12" t="s">
        <x:v>1013</x:v>
      </x:c>
      <x:c r="E556" s="12">
        <x:v>37.570548299999999</x:v>
      </x:c>
      <x:c r="F556" s="12">
        <x:v>127.05344650000001</x:v>
      </x:c>
      <x:c r="G556" s="7"/>
    </x:row>
    <x:row r="557" spans="1:7">
      <x:c r="A557" s="13">
        <x:v>44685</x:v>
      </x:c>
      <x:c r="B557" s="12" t="s">
        <x:v>1014</x:v>
      </x:c>
      <x:c r="C557" s="12" t="s">
        <x:v>3421</x:v>
      </x:c>
      <x:c r="D557" s="12" t="s">
        <x:v>231</x:v>
      </x:c>
      <x:c r="E557" s="12">
        <x:v>37.567078299999999</x:v>
      </x:c>
      <x:c r="F557" s="12">
        <x:v>127.05381389999999</x:v>
      </x:c>
      <x:c r="G557" s="7"/>
    </x:row>
    <x:row r="558" spans="1:7">
      <x:c r="A558" s="13">
        <x:v>44685</x:v>
      </x:c>
      <x:c r="B558" s="12" t="s">
        <x:v>1014</x:v>
      </x:c>
      <x:c r="C558" s="12" t="s">
        <x:v>3689</x:v>
      </x:c>
      <x:c r="D558" s="12" t="s">
        <x:v>231</x:v>
      </x:c>
      <x:c r="E558" s="12">
        <x:v>37.579425800000003</x:v>
      </x:c>
      <x:c r="F558" s="12">
        <x:v>127.0738454</x:v>
      </x:c>
      <x:c r="G558" s="7"/>
    </x:row>
    <x:row r="559" spans="1:7">
      <x:c r="A559" s="13">
        <x:v>44685</x:v>
      </x:c>
      <x:c r="B559" s="12" t="s">
        <x:v>1014</x:v>
      </x:c>
      <x:c r="C559" s="12" t="s">
        <x:v>957</x:v>
      </x:c>
      <x:c r="D559" s="12" t="s">
        <x:v>231</x:v>
      </x:c>
      <x:c r="E559" s="12">
        <x:v>37.566932600000001</x:v>
      </x:c>
      <x:c r="F559" s="12">
        <x:v>127.053974</x:v>
      </x:c>
      <x:c r="G559" s="7"/>
    </x:row>
    <x:row r="560" spans="1:7">
      <x:c r="A560" s="13">
        <x:v>44685</x:v>
      </x:c>
      <x:c r="B560" s="12" t="s">
        <x:v>1014</x:v>
      </x:c>
      <x:c r="C560" s="12" t="s">
        <x:v>2998</x:v>
      </x:c>
      <x:c r="D560" s="12" t="s">
        <x:v>231</x:v>
      </x:c>
      <x:c r="E560" s="12">
        <x:v>37.578091200000003</x:v>
      </x:c>
      <x:c r="F560" s="12">
        <x:v>127.0633454</x:v>
      </x:c>
      <x:c r="G560" s="7"/>
    </x:row>
    <x:row r="561" spans="1:7">
      <x:c r="A561" s="13">
        <x:v>44685</x:v>
      </x:c>
      <x:c r="B561" s="12" t="s">
        <x:v>1014</x:v>
      </x:c>
      <x:c r="C561" s="12" t="s">
        <x:v>2983</x:v>
      </x:c>
      <x:c r="D561" s="12" t="s">
        <x:v>231</x:v>
      </x:c>
      <x:c r="E561" s="12">
        <x:v>37.573602899999997</x:v>
      </x:c>
      <x:c r="F561" s="12">
        <x:v>127.07254330000001</x:v>
      </x:c>
      <x:c r="G561" s="7"/>
    </x:row>
    <x:row r="562" spans="1:7">
      <x:c r="A562" s="13">
        <x:v>44685</x:v>
      </x:c>
      <x:c r="B562" s="12" t="s">
        <x:v>1014</x:v>
      </x:c>
      <x:c r="C562" s="12" t="s">
        <x:v>1023</x:v>
      </x:c>
      <x:c r="D562" s="12" t="s">
        <x:v>231</x:v>
      </x:c>
      <x:c r="E562" s="12">
        <x:v>37.573546899999997</x:v>
      </x:c>
      <x:c r="F562" s="12">
        <x:v>127.0733039</x:v>
      </x:c>
      <x:c r="G562" s="7"/>
    </x:row>
    <x:row r="563" spans="1:7">
      <x:c r="A563" s="13">
        <x:v>44685</x:v>
      </x:c>
      <x:c r="B563" s="12" t="s">
        <x:v>1014</x:v>
      </x:c>
      <x:c r="C563" s="12" t="s">
        <x:v>2929</x:v>
      </x:c>
      <x:c r="D563" s="12" t="s">
        <x:v>231</x:v>
      </x:c>
      <x:c r="E563" s="12">
        <x:v>37.570899400000002</x:v>
      </x:c>
      <x:c r="F563" s="12">
        <x:v>127.06510110000001</x:v>
      </x:c>
      <x:c r="G563" s="7"/>
    </x:row>
    <x:row r="564" spans="1:7">
      <x:c r="A564" s="13">
        <x:v>44685</x:v>
      </x:c>
      <x:c r="B564" s="12" t="s">
        <x:v>1014</x:v>
      </x:c>
      <x:c r="C564" s="12" t="s">
        <x:v>3255</x:v>
      </x:c>
      <x:c r="D564" s="12" t="s">
        <x:v>231</x:v>
      </x:c>
      <x:c r="E564" s="12">
        <x:v>37.571529099999999</x:v>
      </x:c>
      <x:c r="F564" s="12">
        <x:v>127.0759626</x:v>
      </x:c>
      <x:c r="G564" s="7"/>
    </x:row>
    <x:row r="565" spans="1:7">
      <x:c r="A565" s="13">
        <x:v>44685</x:v>
      </x:c>
      <x:c r="B565" s="12" t="s">
        <x:v>1014</x:v>
      </x:c>
      <x:c r="C565" s="12" t="s">
        <x:v>3429</x:v>
      </x:c>
      <x:c r="D565" s="12" t="s">
        <x:v>231</x:v>
      </x:c>
      <x:c r="E565" s="12">
        <x:v>37.565652499999999</x:v>
      </x:c>
      <x:c r="F565" s="12">
        <x:v>127.0702696</x:v>
      </x:c>
      <x:c r="G565" s="7"/>
    </x:row>
    <x:row r="566" spans="1:7">
      <x:c r="A566" s="13">
        <x:v>44687</x:v>
      </x:c>
      <x:c r="B566" s="12" t="s">
        <x:v>1014</x:v>
      </x:c>
      <x:c r="C566" s="12" t="s">
        <x:v>3463</x:v>
      </x:c>
      <x:c r="D566" s="12" t="s">
        <x:v>231</x:v>
      </x:c>
      <x:c r="E566" s="12">
        <x:v>37.589946300000001</x:v>
      </x:c>
      <x:c r="F566" s="12">
        <x:v>127.0627738</x:v>
      </x:c>
      <x:c r="G566" s="7"/>
    </x:row>
    <x:row r="567" spans="1:7">
      <x:c r="A567" s="13">
        <x:v>44687</x:v>
      </x:c>
      <x:c r="B567" s="12" t="s">
        <x:v>1014</x:v>
      </x:c>
      <x:c r="C567" s="12" t="s">
        <x:v>2980</x:v>
      </x:c>
      <x:c r="D567" s="12" t="s">
        <x:v>231</x:v>
      </x:c>
      <x:c r="E567" s="12">
        <x:v>37.590694900000003</x:v>
      </x:c>
      <x:c r="F567" s="12">
        <x:v>127.0548696</x:v>
      </x:c>
      <x:c r="G567" s="7"/>
    </x:row>
    <x:row r="568" spans="1:7">
      <x:c r="A568" s="13">
        <x:v>44687</x:v>
      </x:c>
      <x:c r="B568" s="12" t="s">
        <x:v>1014</x:v>
      </x:c>
      <x:c r="C568" s="12" t="s">
        <x:v>3705</x:v>
      </x:c>
      <x:c r="D568" s="12" t="s">
        <x:v>231</x:v>
      </x:c>
      <x:c r="E568" s="12">
        <x:v>37.591310800000002</x:v>
      </x:c>
      <x:c r="F568" s="12">
        <x:v>127.0563111</x:v>
      </x:c>
      <x:c r="G568" s="7"/>
    </x:row>
    <x:row r="569" spans="1:7">
      <x:c r="A569" s="13">
        <x:v>44687</x:v>
      </x:c>
      <x:c r="B569" s="12" t="s">
        <x:v>1014</x:v>
      </x:c>
      <x:c r="C569" s="12" t="s">
        <x:v>2957</x:v>
      </x:c>
      <x:c r="D569" s="12" t="s">
        <x:v>231</x:v>
      </x:c>
      <x:c r="E569" s="12">
        <x:v>37.5726437</x:v>
      </x:c>
      <x:c r="F569" s="12">
        <x:v>127.0748068</x:v>
      </x:c>
      <x:c r="G569" s="7"/>
    </x:row>
    <x:row r="570" spans="1:7">
      <x:c r="A570" s="13">
        <x:v>44687</x:v>
      </x:c>
      <x:c r="B570" s="12" t="s">
        <x:v>1014</x:v>
      </x:c>
      <x:c r="C570" s="12" t="s">
        <x:v>3457</x:v>
      </x:c>
      <x:c r="D570" s="12" t="s">
        <x:v>231</x:v>
      </x:c>
      <x:c r="E570" s="12">
        <x:v>37.573103099999997</x:v>
      </x:c>
      <x:c r="F570" s="12">
        <x:v>127.07278530000001</x:v>
      </x:c>
      <x:c r="G570" s="7"/>
    </x:row>
    <x:row r="571" spans="1:7">
      <x:c r="A571" s="13">
        <x:v>44687</x:v>
      </x:c>
      <x:c r="B571" s="12" t="s">
        <x:v>1014</x:v>
      </x:c>
      <x:c r="C571" s="12" t="s">
        <x:v>3422</x:v>
      </x:c>
      <x:c r="D571" s="12" t="s">
        <x:v>231</x:v>
      </x:c>
      <x:c r="E571" s="12">
        <x:v>37.574041600000001</x:v>
      </x:c>
      <x:c r="F571" s="12">
        <x:v>127.05683620000001</x:v>
      </x:c>
      <x:c r="G571" s="7"/>
    </x:row>
    <x:row r="572" spans="1:7">
      <x:c r="A572" s="13">
        <x:v>44687</x:v>
      </x:c>
      <x:c r="B572" s="12" t="s">
        <x:v>1014</x:v>
      </x:c>
      <x:c r="C572" s="12" t="s">
        <x:v>3421</x:v>
      </x:c>
      <x:c r="D572" s="12" t="s">
        <x:v>231</x:v>
      </x:c>
      <x:c r="E572" s="12">
        <x:v>37.567078299999999</x:v>
      </x:c>
      <x:c r="F572" s="12">
        <x:v>127.05381389999999</x:v>
      </x:c>
      <x:c r="G572" s="7"/>
    </x:row>
    <x:row r="573" spans="1:7">
      <x:c r="A573" s="13">
        <x:v>44687</x:v>
      </x:c>
      <x:c r="B573" s="12" t="s">
        <x:v>1014</x:v>
      </x:c>
      <x:c r="C573" s="12" t="s">
        <x:v>957</x:v>
      </x:c>
      <x:c r="D573" s="12" t="s">
        <x:v>231</x:v>
      </x:c>
      <x:c r="E573" s="12">
        <x:v>37.566932600000001</x:v>
      </x:c>
      <x:c r="F573" s="12">
        <x:v>127.053974</x:v>
      </x:c>
      <x:c r="G573" s="7"/>
    </x:row>
    <x:row r="574" spans="1:7">
      <x:c r="A574" s="13">
        <x:v>44687</x:v>
      </x:c>
      <x:c r="B574" s="12" t="s">
        <x:v>1014</x:v>
      </x:c>
      <x:c r="C574" s="12" t="s">
        <x:v>2937</x:v>
      </x:c>
      <x:c r="D574" s="12" t="s">
        <x:v>231</x:v>
      </x:c>
      <x:c r="E574" s="12">
        <x:v>37.567096900000003</x:v>
      </x:c>
      <x:c r="F574" s="12">
        <x:v>127.0620031</x:v>
      </x:c>
      <x:c r="G574" s="7"/>
    </x:row>
    <x:row r="575" spans="1:7">
      <x:c r="A575" s="13">
        <x:v>44687</x:v>
      </x:c>
      <x:c r="B575" s="12" t="s">
        <x:v>1014</x:v>
      </x:c>
      <x:c r="C575" s="12" t="s">
        <x:v>3431</x:v>
      </x:c>
      <x:c r="D575" s="12" t="s">
        <x:v>231</x:v>
      </x:c>
      <x:c r="E575" s="12">
        <x:v>37.576989699999999</x:v>
      </x:c>
      <x:c r="F575" s="12">
        <x:v>127.04918670000001</x:v>
      </x:c>
      <x:c r="G575" s="7"/>
    </x:row>
    <x:row r="576" spans="1:7">
      <x:c r="A576" s="13">
        <x:v>44687</x:v>
      </x:c>
      <x:c r="B576" s="12" t="s">
        <x:v>1014</x:v>
      </x:c>
      <x:c r="C576" s="12" t="s">
        <x:v>2942</x:v>
      </x:c>
      <x:c r="D576" s="12" t="s">
        <x:v>231</x:v>
      </x:c>
      <x:c r="E576" s="12">
        <x:v>37.577452999999998</x:v>
      </x:c>
      <x:c r="F576" s="12">
        <x:v>127.050805</x:v>
      </x:c>
      <x:c r="G576" s="7"/>
    </x:row>
    <x:row r="577" spans="1:7">
      <x:c r="A577" s="13">
        <x:v>44687</x:v>
      </x:c>
      <x:c r="B577" s="12" t="s">
        <x:v>1014</x:v>
      </x:c>
      <x:c r="C577" s="12" t="s">
        <x:v>954</x:v>
      </x:c>
      <x:c r="D577" s="12" t="s">
        <x:v>231</x:v>
      </x:c>
      <x:c r="E577" s="12">
        <x:v>37.5764456</x:v>
      </x:c>
      <x:c r="F577" s="12">
        <x:v>127.0493621</x:v>
      </x:c>
      <x:c r="G577" s="7"/>
    </x:row>
    <x:row r="578" spans="1:7">
      <x:c r="A578" s="13">
        <x:v>44687</x:v>
      </x:c>
      <x:c r="B578" s="12" t="s">
        <x:v>1014</x:v>
      </x:c>
      <x:c r="C578" s="12" t="s">
        <x:v>2932</x:v>
      </x:c>
      <x:c r="D578" s="12" t="s">
        <x:v>231</x:v>
      </x:c>
      <x:c r="E578" s="12">
        <x:v>37.575513299999997</x:v>
      </x:c>
      <x:c r="F578" s="12">
        <x:v>127.048772</x:v>
      </x:c>
      <x:c r="G578" s="7"/>
    </x:row>
    <x:row r="579" spans="1:7">
      <x:c r="A579" s="13">
        <x:v>44687</x:v>
      </x:c>
      <x:c r="B579" s="12" t="s">
        <x:v>1014</x:v>
      </x:c>
      <x:c r="C579" s="12" t="s">
        <x:v>2982</x:v>
      </x:c>
      <x:c r="D579" s="12" t="s">
        <x:v>231</x:v>
      </x:c>
      <x:c r="E579" s="12">
        <x:v>37.570425399999998</x:v>
      </x:c>
      <x:c r="F579" s="12">
        <x:v>127.07042989999999</x:v>
      </x:c>
      <x:c r="G579" s="7"/>
    </x:row>
    <x:row r="580" spans="1:7">
      <x:c r="A580" s="13">
        <x:v>44687</x:v>
      </x:c>
      <x:c r="B580" s="12" t="s">
        <x:v>1014</x:v>
      </x:c>
      <x:c r="C580" s="12" t="s">
        <x:v>2953</x:v>
      </x:c>
      <x:c r="D580" s="12" t="s">
        <x:v>231</x:v>
      </x:c>
      <x:c r="E580" s="12">
        <x:v>37.561794300000003</x:v>
      </x:c>
      <x:c r="F580" s="12">
        <x:v>127.06646689999999</x:v>
      </x:c>
      <x:c r="G580" s="7"/>
    </x:row>
    <x:row r="581" spans="1:7">
      <x:c r="A581" s="13">
        <x:v>44687</x:v>
      </x:c>
      <x:c r="B581" s="12" t="s">
        <x:v>1014</x:v>
      </x:c>
      <x:c r="C581" s="12" t="s">
        <x:v>3419</x:v>
      </x:c>
      <x:c r="D581" s="12" t="s">
        <x:v>231</x:v>
      </x:c>
      <x:c r="E581" s="12">
        <x:v>37.573822799999903</x:v>
      </x:c>
      <x:c r="F581" s="12">
        <x:v>127.0711501</x:v>
      </x:c>
      <x:c r="G581" s="7"/>
    </x:row>
    <x:row r="582" spans="1:7">
      <x:c r="A582" s="13">
        <x:v>44687</x:v>
      </x:c>
      <x:c r="B582" s="12" t="s">
        <x:v>1014</x:v>
      </x:c>
      <x:c r="C582" s="12" t="s">
        <x:v>215</x:v>
      </x:c>
      <x:c r="D582" s="12" t="s">
        <x:v>231</x:v>
      </x:c>
      <x:c r="E582" s="12">
        <x:v>37.574305799999998</x:v>
      </x:c>
      <x:c r="F582" s="12">
        <x:v>127.0705962</x:v>
      </x:c>
      <x:c r="G582" s="7"/>
    </x:row>
    <x:row r="583" spans="1:7">
      <x:c r="A583" s="13">
        <x:v>44687</x:v>
      </x:c>
      <x:c r="B583" s="12" t="s">
        <x:v>1014</x:v>
      </x:c>
      <x:c r="C583" s="12" t="s">
        <x:v>3449</x:v>
      </x:c>
      <x:c r="D583" s="12" t="s">
        <x:v>231</x:v>
      </x:c>
      <x:c r="E583" s="12">
        <x:v>37.573040599999999</x:v>
      </x:c>
      <x:c r="F583" s="12">
        <x:v>127.070351</x:v>
      </x:c>
      <x:c r="G583" s="7"/>
    </x:row>
    <x:row r="584" spans="1:7">
      <x:c r="A584" s="13">
        <x:v>44687</x:v>
      </x:c>
      <x:c r="B584" s="12" t="s">
        <x:v>1014</x:v>
      </x:c>
      <x:c r="C584" s="12" t="s">
        <x:v>3408</x:v>
      </x:c>
      <x:c r="D584" s="12" t="s">
        <x:v>231</x:v>
      </x:c>
      <x:c r="E584" s="12">
        <x:v>37.574131700000002</x:v>
      </x:c>
      <x:c r="F584" s="12">
        <x:v>127.0692652</x:v>
      </x:c>
      <x:c r="G584" s="7"/>
    </x:row>
    <x:row r="585" spans="1:7">
      <x:c r="A585" s="13">
        <x:v>44687</x:v>
      </x:c>
      <x:c r="B585" s="12" t="s">
        <x:v>1014</x:v>
      </x:c>
      <x:c r="C585" s="12" t="s">
        <x:v>2978</x:v>
      </x:c>
      <x:c r="D585" s="12" t="s">
        <x:v>231</x:v>
      </x:c>
      <x:c r="E585" s="12">
        <x:v>37.574402399999997</x:v>
      </x:c>
      <x:c r="F585" s="12">
        <x:v>127.0705663</x:v>
      </x:c>
      <x:c r="G585" s="7"/>
    </x:row>
    <x:row r="586" spans="1:7">
      <x:c r="A586" s="13">
        <x:v>44687</x:v>
      </x:c>
      <x:c r="B586" s="12" t="s">
        <x:v>1014</x:v>
      </x:c>
      <x:c r="C586" s="12" t="s">
        <x:v>1005</x:v>
      </x:c>
      <x:c r="D586" s="12" t="s">
        <x:v>231</x:v>
      </x:c>
      <x:c r="E586" s="12">
        <x:v>37.574887400000001</x:v>
      </x:c>
      <x:c r="F586" s="12">
        <x:v>127.0705935</x:v>
      </x:c>
      <x:c r="G586" s="7"/>
    </x:row>
    <x:row r="587" spans="1:7">
      <x:c r="A587" s="13">
        <x:v>44687</x:v>
      </x:c>
      <x:c r="B587" s="12" t="s">
        <x:v>1014</x:v>
      </x:c>
      <x:c r="C587" s="12" t="s">
        <x:v>3549</x:v>
      </x:c>
      <x:c r="D587" s="12" t="s">
        <x:v>231</x:v>
      </x:c>
      <x:c r="E587" s="12">
        <x:v>37.565809999999999</x:v>
      </x:c>
      <x:c r="F587" s="12">
        <x:v>127.0676201</x:v>
      </x:c>
      <x:c r="G587" s="7"/>
    </x:row>
    <x:row r="588" spans="1:7">
      <x:c r="A588" s="13">
        <x:v>44687</x:v>
      </x:c>
      <x:c r="B588" s="12" t="s">
        <x:v>1014</x:v>
      </x:c>
      <x:c r="C588" s="12" t="s">
        <x:v>3445</x:v>
      </x:c>
      <x:c r="D588" s="12" t="s">
        <x:v>231</x:v>
      </x:c>
      <x:c r="E588" s="12">
        <x:v>37.5658411</x:v>
      </x:c>
      <x:c r="F588" s="12">
        <x:v>127.0674489</x:v>
      </x:c>
      <x:c r="G588" s="7"/>
    </x:row>
    <x:row r="589" spans="1:7">
      <x:c r="A589" s="13">
        <x:v>44690</x:v>
      </x:c>
      <x:c r="B589" s="12" t="s">
        <x:v>1014</x:v>
      </x:c>
      <x:c r="C589" s="12" t="s">
        <x:v>3436</x:v>
      </x:c>
      <x:c r="D589" s="12" t="s">
        <x:v>231</x:v>
      </x:c>
      <x:c r="E589" s="12">
        <x:v>37.580913000000002</x:v>
      </x:c>
      <x:c r="F589" s="12">
        <x:v>127.07085069999999</x:v>
      </x:c>
      <x:c r="G589" s="7"/>
    </x:row>
    <x:row r="590" spans="1:7">
      <x:c r="A590" s="13">
        <x:v>44690</x:v>
      </x:c>
      <x:c r="B590" s="12" t="s">
        <x:v>1014</x:v>
      </x:c>
      <x:c r="C590" s="12" t="s">
        <x:v>3659</x:v>
      </x:c>
      <x:c r="D590" s="12" t="s">
        <x:v>231</x:v>
      </x:c>
      <x:c r="E590" s="12">
        <x:v>37.564970500000001</x:v>
      </x:c>
      <x:c r="F590" s="12">
        <x:v>127.0595395</x:v>
      </x:c>
      <x:c r="G590" s="7"/>
    </x:row>
    <x:row r="591" spans="1:7">
      <x:c r="A591" s="13">
        <x:v>44690</x:v>
      </x:c>
      <x:c r="B591" s="12" t="s">
        <x:v>1014</x:v>
      </x:c>
      <x:c r="C591" s="12" t="s">
        <x:v>3634</x:v>
      </x:c>
      <x:c r="D591" s="12" t="s">
        <x:v>231</x:v>
      </x:c>
      <x:c r="E591" s="12">
        <x:v>37.598846199999997</x:v>
      </x:c>
      <x:c r="F591" s="12">
        <x:v>127.0572823</x:v>
      </x:c>
      <x:c r="G591" s="7"/>
    </x:row>
    <x:row r="592" spans="1:7">
      <x:c r="A592" s="13">
        <x:v>44690</x:v>
      </x:c>
      <x:c r="B592" s="12" t="s">
        <x:v>1014</x:v>
      </x:c>
      <x:c r="C592" s="12" t="s">
        <x:v>3449</x:v>
      </x:c>
      <x:c r="D592" s="12" t="s">
        <x:v>231</x:v>
      </x:c>
      <x:c r="E592" s="12">
        <x:v>37.573040599999999</x:v>
      </x:c>
      <x:c r="F592" s="12">
        <x:v>127.070351</x:v>
      </x:c>
      <x:c r="G592" s="7"/>
    </x:row>
    <x:row r="593" spans="1:7">
      <x:c r="A593" s="13">
        <x:v>44690</x:v>
      </x:c>
      <x:c r="B593" s="12" t="s">
        <x:v>1014</x:v>
      </x:c>
      <x:c r="C593" s="12" t="s">
        <x:v>3000</x:v>
      </x:c>
      <x:c r="D593" s="12" t="s">
        <x:v>231</x:v>
      </x:c>
      <x:c r="E593" s="12">
        <x:v>37.572381999999998</x:v>
      </x:c>
      <x:c r="F593" s="12">
        <x:v>127.0713854</x:v>
      </x:c>
      <x:c r="G593" s="7"/>
    </x:row>
    <x:row r="594" spans="1:7">
      <x:c r="A594" s="13">
        <x:v>44690</x:v>
      </x:c>
      <x:c r="B594" s="12" t="s">
        <x:v>1014</x:v>
      </x:c>
      <x:c r="C594" s="12" t="s">
        <x:v>3428</x:v>
      </x:c>
      <x:c r="D594" s="12" t="s">
        <x:v>231</x:v>
      </x:c>
      <x:c r="E594" s="12">
        <x:v>37.561940100000001</x:v>
      </x:c>
      <x:c r="F594" s="12">
        <x:v>127.06666850000001</x:v>
      </x:c>
      <x:c r="G594" s="7"/>
    </x:row>
    <x:row r="595" spans="1:7">
      <x:c r="A595" s="13">
        <x:v>44690</x:v>
      </x:c>
      <x:c r="B595" s="12" t="s">
        <x:v>1014</x:v>
      </x:c>
      <x:c r="C595" s="12" t="s">
        <x:v>3408</x:v>
      </x:c>
      <x:c r="D595" s="12" t="s">
        <x:v>231</x:v>
      </x:c>
      <x:c r="E595" s="12">
        <x:v>37.574131700000002</x:v>
      </x:c>
      <x:c r="F595" s="12">
        <x:v>127.0692652</x:v>
      </x:c>
      <x:c r="G595" s="7"/>
    </x:row>
    <x:row r="596" spans="1:7">
      <x:c r="A596" s="13">
        <x:v>44690</x:v>
      </x:c>
      <x:c r="B596" s="12" t="s">
        <x:v>1014</x:v>
      </x:c>
      <x:c r="C596" s="12" t="s">
        <x:v>2928</x:v>
      </x:c>
      <x:c r="D596" s="12" t="s">
        <x:v>231</x:v>
      </x:c>
      <x:c r="E596" s="12">
        <x:v>37.575903199999999</x:v>
      </x:c>
      <x:c r="F596" s="12">
        <x:v>127.0472812</x:v>
      </x:c>
      <x:c r="G596" s="7"/>
    </x:row>
    <x:row r="597" spans="1:7">
      <x:c r="A597" s="13">
        <x:v>44690</x:v>
      </x:c>
      <x:c r="B597" s="12" t="s">
        <x:v>1014</x:v>
      </x:c>
      <x:c r="C597" s="12" t="s">
        <x:v>919</x:v>
      </x:c>
      <x:c r="D597" s="12" t="s">
        <x:v>231</x:v>
      </x:c>
      <x:c r="E597" s="12">
        <x:v>37.574125799999997</x:v>
      </x:c>
      <x:c r="F597" s="12">
        <x:v>127.0476087</x:v>
      </x:c>
      <x:c r="G597" s="7"/>
    </x:row>
    <x:row r="598" spans="1:7">
      <x:c r="A598" s="13">
        <x:v>44690</x:v>
      </x:c>
      <x:c r="B598" s="12" t="s">
        <x:v>1014</x:v>
      </x:c>
      <x:c r="C598" s="12" t="s">
        <x:v>2997</x:v>
      </x:c>
      <x:c r="D598" s="12" t="s">
        <x:v>231</x:v>
      </x:c>
      <x:c r="E598" s="12">
        <x:v>37.577011300000002</x:v>
      </x:c>
      <x:c r="F598" s="12">
        <x:v>127.04915769999999</x:v>
      </x:c>
      <x:c r="G598" s="7"/>
    </x:row>
    <x:row r="599" spans="1:7">
      <x:c r="A599" s="13">
        <x:v>44690</x:v>
      </x:c>
      <x:c r="B599" s="12" t="s">
        <x:v>1014</x:v>
      </x:c>
      <x:c r="C599" s="12" t="s">
        <x:v>3551</x:v>
      </x:c>
      <x:c r="D599" s="12" t="s">
        <x:v>231</x:v>
      </x:c>
      <x:c r="E599" s="12">
        <x:v>37.583637400000001</x:v>
      </x:c>
      <x:c r="F599" s="12">
        <x:v>127.0340035</x:v>
      </x:c>
      <x:c r="G599" s="7"/>
    </x:row>
    <x:row r="600" spans="1:7">
      <x:c r="A600" s="13">
        <x:v>44690</x:v>
      </x:c>
      <x:c r="B600" s="12" t="s">
        <x:v>1014</x:v>
      </x:c>
      <x:c r="C600" s="12" t="s">
        <x:v>2952</x:v>
      </x:c>
      <x:c r="D600" s="12" t="s">
        <x:v>231</x:v>
      </x:c>
      <x:c r="E600" s="12">
        <x:v>37.576214700000001</x:v>
      </x:c>
      <x:c r="F600" s="12">
        <x:v>127.04985739999999</x:v>
      </x:c>
      <x:c r="G600" s="7"/>
    </x:row>
    <x:row r="601" spans="1:7">
      <x:c r="A601" s="13">
        <x:v>44690</x:v>
      </x:c>
      <x:c r="B601" s="12" t="s">
        <x:v>1014</x:v>
      </x:c>
      <x:c r="C601" s="12" t="s">
        <x:v>960</x:v>
      </x:c>
      <x:c r="D601" s="12" t="s">
        <x:v>231</x:v>
      </x:c>
      <x:c r="E601" s="12">
        <x:v>37.583550299999999</x:v>
      </x:c>
      <x:c r="F601" s="12">
        <x:v>127.03879449999999</x:v>
      </x:c>
      <x:c r="G601" s="7"/>
    </x:row>
    <x:row r="602" spans="1:7">
      <x:c r="A602" s="13">
        <x:v>44690</x:v>
      </x:c>
      <x:c r="B602" s="12" t="s">
        <x:v>1014</x:v>
      </x:c>
      <x:c r="C602" s="12" t="s">
        <x:v>3502</x:v>
      </x:c>
      <x:c r="D602" s="12" t="s">
        <x:v>231</x:v>
      </x:c>
      <x:c r="E602" s="12">
        <x:v>37.5618488</x:v>
      </x:c>
      <x:c r="F602" s="12">
        <x:v>127.0654294</x:v>
      </x:c>
      <x:c r="G602" s="7"/>
    </x:row>
    <x:row r="603" spans="1:7">
      <x:c r="A603" s="13">
        <x:v>44690</x:v>
      </x:c>
      <x:c r="B603" s="12" t="s">
        <x:v>1014</x:v>
      </x:c>
      <x:c r="C603" s="12" t="s">
        <x:v>3473</x:v>
      </x:c>
      <x:c r="D603" s="12" t="s">
        <x:v>231</x:v>
      </x:c>
      <x:c r="E603" s="12">
        <x:v>37.572735100000003</x:v>
      </x:c>
      <x:c r="F603" s="12">
        <x:v>127.0753763</x:v>
      </x:c>
      <x:c r="G603" s="7"/>
    </x:row>
    <x:row r="604" spans="1:7">
      <x:c r="A604" s="13">
        <x:v>44690</x:v>
      </x:c>
      <x:c r="B604" s="12" t="s">
        <x:v>1014</x:v>
      </x:c>
      <x:c r="C604" s="12" t="s">
        <x:v>3389</x:v>
      </x:c>
      <x:c r="D604" s="12" t="s">
        <x:v>231</x:v>
      </x:c>
      <x:c r="E604" s="12">
        <x:v>37.571925899999997</x:v>
      </x:c>
      <x:c r="F604" s="12">
        <x:v>127.0723893</x:v>
      </x:c>
      <x:c r="G604" s="7"/>
    </x:row>
    <x:row r="605" spans="1:7">
      <x:c r="A605" s="13">
        <x:v>44690</x:v>
      </x:c>
      <x:c r="B605" s="12" t="s">
        <x:v>1014</x:v>
      </x:c>
      <x:c r="C605" s="12" t="s">
        <x:v>3429</x:v>
      </x:c>
      <x:c r="D605" s="12" t="s">
        <x:v>231</x:v>
      </x:c>
      <x:c r="E605" s="12">
        <x:v>37.565652499999999</x:v>
      </x:c>
      <x:c r="F605" s="12">
        <x:v>127.0702696</x:v>
      </x:c>
      <x:c r="G605" s="7"/>
    </x:row>
    <x:row r="606" spans="1:7">
      <x:c r="A606" s="13">
        <x:v>44691</x:v>
      </x:c>
      <x:c r="B606" s="12" t="s">
        <x:v>1014</x:v>
      </x:c>
      <x:c r="C606" s="12" t="s">
        <x:v>3428</x:v>
      </x:c>
      <x:c r="D606" s="12" t="s">
        <x:v>231</x:v>
      </x:c>
      <x:c r="E606" s="12">
        <x:v>37.561940100000001</x:v>
      </x:c>
      <x:c r="F606" s="12">
        <x:v>127.06666850000001</x:v>
      </x:c>
      <x:c r="G606" s="7"/>
    </x:row>
    <x:row r="607" spans="1:7">
      <x:c r="A607" s="13">
        <x:v>44691</x:v>
      </x:c>
      <x:c r="B607" s="12" t="s">
        <x:v>1014</x:v>
      </x:c>
      <x:c r="C607" s="12" t="s">
        <x:v>1113</x:v>
      </x:c>
      <x:c r="D607" s="12" t="s">
        <x:v>231</x:v>
      </x:c>
      <x:c r="E607" s="12">
        <x:v>37.569725300000002</x:v>
      </x:c>
      <x:c r="F607" s="12">
        <x:v>127.07460639999999</x:v>
      </x:c>
      <x:c r="G607" s="7"/>
    </x:row>
    <x:row r="608" spans="1:7">
      <x:c r="A608" s="13">
        <x:v>44691</x:v>
      </x:c>
      <x:c r="B608" s="12" t="s">
        <x:v>1014</x:v>
      </x:c>
      <x:c r="C608" s="12" t="s">
        <x:v>2949</x:v>
      </x:c>
      <x:c r="D608" s="12" t="s">
        <x:v>231</x:v>
      </x:c>
      <x:c r="E608" s="12">
        <x:v>37.590450400000002</x:v>
      </x:c>
      <x:c r="F608" s="12">
        <x:v>127.05342760000001</x:v>
      </x:c>
      <x:c r="G608" s="7"/>
    </x:row>
    <x:row r="609" spans="1:7">
      <x:c r="A609" s="13">
        <x:v>44691</x:v>
      </x:c>
      <x:c r="B609" s="12" t="s">
        <x:v>1014</x:v>
      </x:c>
      <x:c r="C609" s="12" t="s">
        <x:v>3434</x:v>
      </x:c>
      <x:c r="D609" s="12" t="s">
        <x:v>231</x:v>
      </x:c>
      <x:c r="E609" s="12">
        <x:v>37.571903800000001</x:v>
      </x:c>
      <x:c r="F609" s="12">
        <x:v>127.0699154</x:v>
      </x:c>
      <x:c r="G609" s="7"/>
    </x:row>
    <x:row r="610" spans="1:7">
      <x:c r="A610" s="13">
        <x:v>44691</x:v>
      </x:c>
      <x:c r="B610" s="12" t="s">
        <x:v>1014</x:v>
      </x:c>
      <x:c r="C610" s="12" t="s">
        <x:v>3436</x:v>
      </x:c>
      <x:c r="D610" s="12" t="s">
        <x:v>231</x:v>
      </x:c>
      <x:c r="E610" s="12">
        <x:v>37.580913000000002</x:v>
      </x:c>
      <x:c r="F610" s="12">
        <x:v>127.07085069999999</x:v>
      </x:c>
      <x:c r="G610" s="7"/>
    </x:row>
    <x:row r="611" spans="1:7">
      <x:c r="A611" s="13">
        <x:v>44691</x:v>
      </x:c>
      <x:c r="B611" s="12" t="s">
        <x:v>1014</x:v>
      </x:c>
      <x:c r="C611" s="12" t="s">
        <x:v>936</x:v>
      </x:c>
      <x:c r="D611" s="12" t="s">
        <x:v>231</x:v>
      </x:c>
      <x:c r="E611" s="12">
        <x:v>37.577372400000002</x:v>
      </x:c>
      <x:c r="F611" s="12">
        <x:v>127.0628033</x:v>
      </x:c>
      <x:c r="G611" s="7"/>
    </x:row>
    <x:row r="612" spans="1:7">
      <x:c r="A612" s="13">
        <x:v>44691</x:v>
      </x:c>
      <x:c r="B612" s="12" t="s">
        <x:v>1014</x:v>
      </x:c>
      <x:c r="C612" s="12" t="s">
        <x:v>2942</x:v>
      </x:c>
      <x:c r="D612" s="12" t="s">
        <x:v>231</x:v>
      </x:c>
      <x:c r="E612" s="12">
        <x:v>37.577452999999998</x:v>
      </x:c>
      <x:c r="F612" s="12">
        <x:v>127.050805</x:v>
      </x:c>
      <x:c r="G612" s="7"/>
    </x:row>
    <x:row r="613" spans="1:7">
      <x:c r="A613" s="13">
        <x:v>44691</x:v>
      </x:c>
      <x:c r="B613" s="12" t="s">
        <x:v>1014</x:v>
      </x:c>
      <x:c r="C613" s="12" t="s">
        <x:v>3408</x:v>
      </x:c>
      <x:c r="D613" s="12" t="s">
        <x:v>231</x:v>
      </x:c>
      <x:c r="E613" s="12">
        <x:v>37.574131700000002</x:v>
      </x:c>
      <x:c r="F613" s="12">
        <x:v>127.0692652</x:v>
      </x:c>
      <x:c r="G613" s="7"/>
    </x:row>
    <x:row r="614" spans="1:7">
      <x:c r="A614" s="13">
        <x:v>44691</x:v>
      </x:c>
      <x:c r="B614" s="12" t="s">
        <x:v>1014</x:v>
      </x:c>
      <x:c r="C614" s="12" t="s">
        <x:v>3462</x:v>
      </x:c>
      <x:c r="D614" s="12" t="s">
        <x:v>231</x:v>
      </x:c>
      <x:c r="E614" s="12">
        <x:v>37.5640991</x:v>
      </x:c>
      <x:c r="F614" s="12">
        <x:v>127.06169199999999</x:v>
      </x:c>
      <x:c r="G614" s="7"/>
    </x:row>
    <x:row r="615" spans="1:7">
      <x:c r="A615" s="13">
        <x:v>44691</x:v>
      </x:c>
      <x:c r="B615" s="12" t="s">
        <x:v>1014</x:v>
      </x:c>
      <x:c r="C615" s="12" t="s">
        <x:v>2957</x:v>
      </x:c>
      <x:c r="D615" s="12" t="s">
        <x:v>231</x:v>
      </x:c>
      <x:c r="E615" s="12">
        <x:v>37.5726437</x:v>
      </x:c>
      <x:c r="F615" s="12">
        <x:v>127.0748068</x:v>
      </x:c>
      <x:c r="G615" s="7"/>
    </x:row>
    <x:row r="616" spans="1:7">
      <x:c r="A616" s="13">
        <x:v>44691</x:v>
      </x:c>
      <x:c r="B616" s="12" t="s">
        <x:v>1014</x:v>
      </x:c>
      <x:c r="C616" s="12" t="s">
        <x:v>3429</x:v>
      </x:c>
      <x:c r="D616" s="12" t="s">
        <x:v>231</x:v>
      </x:c>
      <x:c r="E616" s="12">
        <x:v>37.565652499999999</x:v>
      </x:c>
      <x:c r="F616" s="12">
        <x:v>127.0702696</x:v>
      </x:c>
      <x:c r="G616" s="7"/>
    </x:row>
    <x:row r="617" spans="1:7">
      <x:c r="A617" s="13">
        <x:v>44691</x:v>
      </x:c>
      <x:c r="B617" s="12" t="s">
        <x:v>1014</x:v>
      </x:c>
      <x:c r="C617" s="12" t="s">
        <x:v>3693</x:v>
      </x:c>
      <x:c r="D617" s="12" t="s">
        <x:v>231</x:v>
      </x:c>
      <x:c r="E617" s="12">
        <x:v>37.562837999999999</x:v>
      </x:c>
      <x:c r="F617" s="12">
        <x:v>127.06640179999999</x:v>
      </x:c>
      <x:c r="G617" s="7"/>
    </x:row>
    <x:row r="618" spans="1:7">
      <x:c r="A618" s="13">
        <x:v>44692</x:v>
      </x:c>
      <x:c r="B618" s="12" t="s">
        <x:v>1014</x:v>
      </x:c>
      <x:c r="C618" s="12" t="s">
        <x:v>3428</x:v>
      </x:c>
      <x:c r="D618" s="12" t="s">
        <x:v>231</x:v>
      </x:c>
      <x:c r="E618" s="12">
        <x:v>37.561940100000001</x:v>
      </x:c>
      <x:c r="F618" s="12">
        <x:v>127.06666850000001</x:v>
      </x:c>
      <x:c r="G618" s="7"/>
    </x:row>
    <x:row r="619" spans="1:7">
      <x:c r="A619" s="13">
        <x:v>44692</x:v>
      </x:c>
      <x:c r="B619" s="12" t="s">
        <x:v>1014</x:v>
      </x:c>
      <x:c r="C619" s="12" t="s">
        <x:v>913</x:v>
      </x:c>
      <x:c r="D619" s="12" t="s">
        <x:v>231</x:v>
      </x:c>
      <x:c r="E619" s="12">
        <x:v>37.568133600000003</x:v>
      </x:c>
      <x:c r="F619" s="12">
        <x:v>127.0519173</x:v>
      </x:c>
      <x:c r="G619" s="7"/>
    </x:row>
    <x:row r="620" spans="1:7">
      <x:c r="A620" s="13">
        <x:v>44692</x:v>
      </x:c>
      <x:c r="B620" s="12" t="s">
        <x:v>1014</x:v>
      </x:c>
      <x:c r="C620" s="12" t="s">
        <x:v>3532</x:v>
      </x:c>
      <x:c r="D620" s="12" t="s">
        <x:v>231</x:v>
      </x:c>
      <x:c r="E620" s="12">
        <x:v>37.578744499999999</x:v>
      </x:c>
      <x:c r="F620" s="12">
        <x:v>127.0490971</x:v>
      </x:c>
      <x:c r="G620" s="7"/>
    </x:row>
    <x:row r="621" spans="1:7">
      <x:c r="A621" s="13">
        <x:v>44692</x:v>
      </x:c>
      <x:c r="B621" s="12" t="s">
        <x:v>1014</x:v>
      </x:c>
      <x:c r="C621" s="12" t="s">
        <x:v>3540</x:v>
      </x:c>
      <x:c r="D621" s="12" t="s">
        <x:v>231</x:v>
      </x:c>
      <x:c r="E621" s="12">
        <x:v>37.574117299999997</x:v>
      </x:c>
      <x:c r="F621" s="12">
        <x:v>127.0712777</x:v>
      </x:c>
      <x:c r="G621" s="7"/>
    </x:row>
    <x:row r="622" spans="1:7">
      <x:c r="A622" s="13">
        <x:v>44692</x:v>
      </x:c>
      <x:c r="B622" s="12" t="s">
        <x:v>1014</x:v>
      </x:c>
      <x:c r="C622" s="12" t="s">
        <x:v>1041</x:v>
      </x:c>
      <x:c r="D622" s="12" t="s">
        <x:v>231</x:v>
      </x:c>
      <x:c r="E622" s="12">
        <x:v>37.603309199999998</x:v>
      </x:c>
      <x:c r="F622" s="12">
        <x:v>127.06418360000001</x:v>
      </x:c>
      <x:c r="G622" s="7"/>
    </x:row>
    <x:row r="623" spans="1:7">
      <x:c r="A623" s="13">
        <x:v>44692</x:v>
      </x:c>
      <x:c r="B623" s="12" t="s">
        <x:v>1014</x:v>
      </x:c>
      <x:c r="C623" s="12" t="s">
        <x:v>3441</x:v>
      </x:c>
      <x:c r="D623" s="12" t="s">
        <x:v>231</x:v>
      </x:c>
      <x:c r="E623" s="12">
        <x:v>37.59151</x:v>
      </x:c>
      <x:c r="F623" s="12">
        <x:v>127.0562116</x:v>
      </x:c>
      <x:c r="G623" s="7"/>
    </x:row>
    <x:row r="624" spans="1:7">
      <x:c r="A624" s="13">
        <x:v>44692</x:v>
      </x:c>
      <x:c r="B624" s="12" t="s">
        <x:v>1014</x:v>
      </x:c>
      <x:c r="C624" s="12" t="s">
        <x:v>3436</x:v>
      </x:c>
      <x:c r="D624" s="12" t="s">
        <x:v>231</x:v>
      </x:c>
      <x:c r="E624" s="12">
        <x:v>37.580913000000002</x:v>
      </x:c>
      <x:c r="F624" s="12">
        <x:v>127.07085069999999</x:v>
      </x:c>
      <x:c r="G624" s="7"/>
    </x:row>
    <x:row r="625" spans="1:7">
      <x:c r="A625" s="13">
        <x:v>44692</x:v>
      </x:c>
      <x:c r="B625" s="12" t="s">
        <x:v>1014</x:v>
      </x:c>
      <x:c r="C625" s="12" t="s">
        <x:v>1</x:v>
      </x:c>
      <x:c r="D625" s="12" t="s">
        <x:v>231</x:v>
      </x:c>
      <x:c r="E625" s="12">
        <x:v>37.579042999999999</x:v>
      </x:c>
      <x:c r="F625" s="12">
        <x:v>127.0702381</x:v>
      </x:c>
      <x:c r="G625" s="7"/>
    </x:row>
    <x:row r="626" spans="1:7">
      <x:c r="A626" s="13">
        <x:v>44692</x:v>
      </x:c>
      <x:c r="B626" s="12" t="s">
        <x:v>1014</x:v>
      </x:c>
      <x:c r="C626" s="12" t="s">
        <x:v>3684</x:v>
      </x:c>
      <x:c r="D626" s="12" t="s">
        <x:v>231</x:v>
      </x:c>
      <x:c r="E626" s="12">
        <x:v>37.576355999999997</x:v>
      </x:c>
      <x:c r="F626" s="12">
        <x:v>127.04851979999999</x:v>
      </x:c>
      <x:c r="G626" s="7"/>
    </x:row>
    <x:row r="627" spans="1:7">
      <x:c r="A627" s="13">
        <x:v>44692</x:v>
      </x:c>
      <x:c r="B627" s="12" t="s">
        <x:v>1014</x:v>
      </x:c>
      <x:c r="C627" s="12" t="s">
        <x:v>2942</x:v>
      </x:c>
      <x:c r="D627" s="12" t="s">
        <x:v>231</x:v>
      </x:c>
      <x:c r="E627" s="12">
        <x:v>37.577452999999998</x:v>
      </x:c>
      <x:c r="F627" s="12">
        <x:v>127.050805</x:v>
      </x:c>
      <x:c r="G627" s="7"/>
    </x:row>
    <x:row r="628" spans="1:7">
      <x:c r="A628" s="13">
        <x:v>44692</x:v>
      </x:c>
      <x:c r="B628" s="12" t="s">
        <x:v>1014</x:v>
      </x:c>
      <x:c r="C628" s="12" t="s">
        <x:v>1017</x:v>
      </x:c>
      <x:c r="D628" s="12" t="s">
        <x:v>231</x:v>
      </x:c>
      <x:c r="E628" s="12">
        <x:v>37.576775699999999</x:v>
      </x:c>
      <x:c r="F628" s="12">
        <x:v>127.0527441</x:v>
      </x:c>
      <x:c r="G628" s="7"/>
    </x:row>
    <x:row r="629" spans="1:7">
      <x:c r="A629" s="13">
        <x:v>44692</x:v>
      </x:c>
      <x:c r="B629" s="12" t="s">
        <x:v>1014</x:v>
      </x:c>
      <x:c r="C629" s="12" t="s">
        <x:v>2958</x:v>
      </x:c>
      <x:c r="D629" s="12" t="s">
        <x:v>231</x:v>
      </x:c>
      <x:c r="E629" s="12">
        <x:v>37.580202800000002</x:v>
      </x:c>
      <x:c r="F629" s="12">
        <x:v>127.0509084</x:v>
      </x:c>
      <x:c r="G629" s="7"/>
    </x:row>
    <x:row r="630" spans="1:7">
      <x:c r="A630" s="13">
        <x:v>44692</x:v>
      </x:c>
      <x:c r="B630" s="12" t="s">
        <x:v>1014</x:v>
      </x:c>
      <x:c r="C630" s="12" t="s">
        <x:v>919</x:v>
      </x:c>
      <x:c r="D630" s="12" t="s">
        <x:v>231</x:v>
      </x:c>
      <x:c r="E630" s="12">
        <x:v>37.574125799999997</x:v>
      </x:c>
      <x:c r="F630" s="12">
        <x:v>127.0476087</x:v>
      </x:c>
      <x:c r="G630" s="7"/>
    </x:row>
    <x:row r="631" spans="1:7">
      <x:c r="A631" s="13">
        <x:v>44692</x:v>
      </x:c>
      <x:c r="B631" s="12" t="s">
        <x:v>1014</x:v>
      </x:c>
      <x:c r="C631" s="12" t="s">
        <x:v>1055</x:v>
      </x:c>
      <x:c r="D631" s="12" t="s">
        <x:v>231</x:v>
      </x:c>
      <x:c r="E631" s="12">
        <x:v>37.5656423</x:v>
      </x:c>
      <x:c r="F631" s="12">
        <x:v>127.05800549999999</x:v>
      </x:c>
      <x:c r="G631" s="7"/>
    </x:row>
    <x:row r="632" spans="1:7">
      <x:c r="A632" s="13">
        <x:v>44692</x:v>
      </x:c>
      <x:c r="B632" s="12" t="s">
        <x:v>1014</x:v>
      </x:c>
      <x:c r="C632" s="12" t="s">
        <x:v>3419</x:v>
      </x:c>
      <x:c r="D632" s="12" t="s">
        <x:v>231</x:v>
      </x:c>
      <x:c r="E632" s="12">
        <x:v>37.573822799999903</x:v>
      </x:c>
      <x:c r="F632" s="12">
        <x:v>127.0711501</x:v>
      </x:c>
      <x:c r="G632" s="7"/>
    </x:row>
    <x:row r="633" spans="1:7">
      <x:c r="A633" s="13">
        <x:v>44692</x:v>
      </x:c>
      <x:c r="B633" s="12" t="s">
        <x:v>1014</x:v>
      </x:c>
      <x:c r="C633" s="12" t="s">
        <x:v>3457</x:v>
      </x:c>
      <x:c r="D633" s="12" t="s">
        <x:v>231</x:v>
      </x:c>
      <x:c r="E633" s="12">
        <x:v>37.573103099999997</x:v>
      </x:c>
      <x:c r="F633" s="12">
        <x:v>127.07278530000001</x:v>
      </x:c>
      <x:c r="G633" s="7"/>
    </x:row>
    <x:row r="634" spans="1:7">
      <x:c r="A634" s="13">
        <x:v>44692</x:v>
      </x:c>
      <x:c r="B634" s="12" t="s">
        <x:v>1014</x:v>
      </x:c>
      <x:c r="C634" s="12" t="s">
        <x:v>3502</x:v>
      </x:c>
      <x:c r="D634" s="12" t="s">
        <x:v>231</x:v>
      </x:c>
      <x:c r="E634" s="12">
        <x:v>37.5618488</x:v>
      </x:c>
      <x:c r="F634" s="12">
        <x:v>127.0654294</x:v>
      </x:c>
      <x:c r="G634" s="7"/>
    </x:row>
    <x:row r="635" spans="1:7">
      <x:c r="A635" s="13">
        <x:v>44693</x:v>
      </x:c>
      <x:c r="B635" s="12" t="s">
        <x:v>1014</x:v>
      </x:c>
      <x:c r="C635" s="12" t="s">
        <x:v>3449</x:v>
      </x:c>
      <x:c r="D635" s="12" t="s">
        <x:v>231</x:v>
      </x:c>
      <x:c r="E635" s="12">
        <x:v>37.573040599999999</x:v>
      </x:c>
      <x:c r="F635" s="12">
        <x:v>127.070351</x:v>
      </x:c>
      <x:c r="G635" s="7"/>
    </x:row>
    <x:row r="636" spans="1:7">
      <x:c r="A636" s="13">
        <x:v>44693</x:v>
      </x:c>
      <x:c r="B636" s="12" t="s">
        <x:v>1014</x:v>
      </x:c>
      <x:c r="C636" s="12" t="s">
        <x:v>2961</x:v>
      </x:c>
      <x:c r="D636" s="12" t="s">
        <x:v>231</x:v>
      </x:c>
      <x:c r="E636" s="12">
        <x:v>37.575626399999997</x:v>
      </x:c>
      <x:c r="F636" s="12">
        <x:v>127.05723020000001</x:v>
      </x:c>
      <x:c r="G636" s="7"/>
    </x:row>
    <x:row r="637" spans="1:7">
      <x:c r="A637" s="13">
        <x:v>44693</x:v>
      </x:c>
      <x:c r="B637" s="12" t="s">
        <x:v>1014</x:v>
      </x:c>
      <x:c r="C637" s="12" t="s">
        <x:v>3373</x:v>
      </x:c>
      <x:c r="D637" s="12" t="s">
        <x:v>231</x:v>
      </x:c>
      <x:c r="E637" s="12">
        <x:v>37.570450200000003</x:v>
      </x:c>
      <x:c r="F637" s="12">
        <x:v>127.072267</x:v>
      </x:c>
      <x:c r="G637" s="7"/>
    </x:row>
    <x:row r="638" spans="1:7">
      <x:c r="A638" s="13">
        <x:v>44693</x:v>
      </x:c>
      <x:c r="B638" s="12" t="s">
        <x:v>1014</x:v>
      </x:c>
      <x:c r="C638" s="12" t="s">
        <x:v>2954</x:v>
      </x:c>
      <x:c r="D638" s="12" t="s">
        <x:v>231</x:v>
      </x:c>
      <x:c r="E638" s="12">
        <x:v>37.604431099999999</x:v>
      </x:c>
      <x:c r="F638" s="12">
        <x:v>127.0620241</x:v>
      </x:c>
      <x:c r="G638" s="7"/>
    </x:row>
    <x:row r="639" spans="1:7">
      <x:c r="A639" s="13">
        <x:v>44693</x:v>
      </x:c>
      <x:c r="B639" s="12" t="s">
        <x:v>1014</x:v>
      </x:c>
      <x:c r="C639" s="12" t="s">
        <x:v>3428</x:v>
      </x:c>
      <x:c r="D639" s="12" t="s">
        <x:v>231</x:v>
      </x:c>
      <x:c r="E639" s="12">
        <x:v>37.561940100000001</x:v>
      </x:c>
      <x:c r="F639" s="12">
        <x:v>127.06666850000001</x:v>
      </x:c>
      <x:c r="G639" s="7"/>
    </x:row>
    <x:row r="640" spans="1:7">
      <x:c r="A640" s="13">
        <x:v>44693</x:v>
      </x:c>
      <x:c r="B640" s="12" t="s">
        <x:v>1014</x:v>
      </x:c>
      <x:c r="C640" s="12" t="s">
        <x:v>3528</x:v>
      </x:c>
      <x:c r="D640" s="12" t="s">
        <x:v>231</x:v>
      </x:c>
      <x:c r="E640" s="12">
        <x:v>37.595739000000002</x:v>
      </x:c>
      <x:c r="F640" s="12">
        <x:v>127.0618073</x:v>
      </x:c>
      <x:c r="G640" s="7"/>
    </x:row>
    <x:row r="641" spans="1:7">
      <x:c r="A641" s="13">
        <x:v>44693</x:v>
      </x:c>
      <x:c r="B641" s="12" t="s">
        <x:v>1014</x:v>
      </x:c>
      <x:c r="C641" s="12" t="s">
        <x:v>3461</x:v>
      </x:c>
      <x:c r="D641" s="12" t="s">
        <x:v>231</x:v>
      </x:c>
      <x:c r="E641" s="12">
        <x:v>37.593219499999996</x:v>
      </x:c>
      <x:c r="F641" s="12">
        <x:v>127.05262159999999</x:v>
      </x:c>
      <x:c r="G641" s="7"/>
    </x:row>
    <x:row r="642" spans="1:7">
      <x:c r="A642" s="13">
        <x:v>44693</x:v>
      </x:c>
      <x:c r="B642" s="12" t="s">
        <x:v>1014</x:v>
      </x:c>
      <x:c r="C642" s="12" t="s">
        <x:v>911</x:v>
      </x:c>
      <x:c r="D642" s="12" t="s">
        <x:v>231</x:v>
      </x:c>
      <x:c r="E642" s="12">
        <x:v>37.593628099999997</x:v>
      </x:c>
      <x:c r="F642" s="12">
        <x:v>127.0528162</x:v>
      </x:c>
      <x:c r="G642" s="7"/>
    </x:row>
    <x:row r="643" spans="1:7">
      <x:c r="A643" s="13">
        <x:v>44693</x:v>
      </x:c>
      <x:c r="B643" s="12" t="s">
        <x:v>1014</x:v>
      </x:c>
      <x:c r="C643" s="12" t="s">
        <x:v>955</x:v>
      </x:c>
      <x:c r="D643" s="12" t="s">
        <x:v>231</x:v>
      </x:c>
      <x:c r="E643" s="12">
        <x:v>37.573397800000002</x:v>
      </x:c>
      <x:c r="F643" s="12">
        <x:v>127.0534327</x:v>
      </x:c>
      <x:c r="G643" s="7"/>
    </x:row>
    <x:row r="644" spans="1:7">
      <x:c r="A644" s="13">
        <x:v>44693</x:v>
      </x:c>
      <x:c r="B644" s="12" t="s">
        <x:v>1014</x:v>
      </x:c>
      <x:c r="C644" s="12" t="s">
        <x:v>3320</x:v>
      </x:c>
      <x:c r="D644" s="12" t="s">
        <x:v>231</x:v>
      </x:c>
      <x:c r="E644" s="12">
        <x:v>37.580272999999998</x:v>
      </x:c>
      <x:c r="F644" s="12">
        <x:v>127.0707057</x:v>
      </x:c>
      <x:c r="G644" s="7"/>
    </x:row>
    <x:row r="645" spans="1:7">
      <x:c r="A645" s="13">
        <x:v>44693</x:v>
      </x:c>
      <x:c r="B645" s="12" t="s">
        <x:v>1014</x:v>
      </x:c>
      <x:c r="C645" s="12" t="s">
        <x:v>3533</x:v>
      </x:c>
      <x:c r="D645" s="12" t="s">
        <x:v>231</x:v>
      </x:c>
      <x:c r="E645" s="12">
        <x:v>37.571362499999999</x:v>
      </x:c>
      <x:c r="F645" s="12">
        <x:v>127.0727377</x:v>
      </x:c>
      <x:c r="G645" s="7"/>
    </x:row>
    <x:row r="646" spans="1:7">
      <x:c r="A646" s="13">
        <x:v>44693</x:v>
      </x:c>
      <x:c r="B646" s="12" t="s">
        <x:v>1014</x:v>
      </x:c>
      <x:c r="C646" s="12" t="s">
        <x:v>2930</x:v>
      </x:c>
      <x:c r="D646" s="12" t="s">
        <x:v>231</x:v>
      </x:c>
      <x:c r="E646" s="12">
        <x:v>37.563337699999998</x:v>
      </x:c>
      <x:c r="F646" s="12">
        <x:v>127.06021939999999</x:v>
      </x:c>
      <x:c r="G646" s="7"/>
    </x:row>
    <x:row r="647" spans="1:7">
      <x:c r="A647" s="13">
        <x:v>44693</x:v>
      </x:c>
      <x:c r="B647" s="12" t="s">
        <x:v>1014</x:v>
      </x:c>
      <x:c r="C647" s="12" t="s">
        <x:v>3560</x:v>
      </x:c>
      <x:c r="D647" s="12" t="s">
        <x:v>231</x:v>
      </x:c>
      <x:c r="E647" s="12">
        <x:v>37.562327499999903</x:v>
      </x:c>
      <x:c r="F647" s="12">
        <x:v>127.0658234</x:v>
      </x:c>
      <x:c r="G647" s="7"/>
    </x:row>
    <x:row r="648" spans="1:7">
      <x:c r="A648" s="13">
        <x:v>44694</x:v>
      </x:c>
      <x:c r="B648" s="12" t="s">
        <x:v>1014</x:v>
      </x:c>
      <x:c r="C648" s="12" t="s">
        <x:v>3649</x:v>
      </x:c>
      <x:c r="D648" s="12" t="s">
        <x:v>231</x:v>
      </x:c>
      <x:c r="E648" s="12">
        <x:v>37.574714999999998</x:v>
      </x:c>
      <x:c r="F648" s="12">
        <x:v>127.0433748</x:v>
      </x:c>
      <x:c r="G648" s="7"/>
    </x:row>
    <x:row r="649" spans="1:7">
      <x:c r="A649" s="13">
        <x:v>44694</x:v>
      </x:c>
      <x:c r="B649" s="12" t="s">
        <x:v>1014</x:v>
      </x:c>
      <x:c r="C649" s="12" t="s">
        <x:v>3001</x:v>
      </x:c>
      <x:c r="D649" s="12" t="s">
        <x:v>231</x:v>
      </x:c>
      <x:c r="E649" s="12">
        <x:v>37.575703500000003</x:v>
      </x:c>
      <x:c r="F649" s="12">
        <x:v>127.04416519999999</x:v>
      </x:c>
      <x:c r="G649" s="7"/>
    </x:row>
    <x:row r="650" spans="1:7">
      <x:c r="A650" s="13">
        <x:v>44694</x:v>
      </x:c>
      <x:c r="B650" s="12" t="s">
        <x:v>1014</x:v>
      </x:c>
      <x:c r="C650" s="12" t="s">
        <x:v>2962</x:v>
      </x:c>
      <x:c r="D650" s="12" t="s">
        <x:v>231</x:v>
      </x:c>
      <x:c r="E650" s="12">
        <x:v>37.576743200000003</x:v>
      </x:c>
      <x:c r="F650" s="12">
        <x:v>127.04470550000001</x:v>
      </x:c>
      <x:c r="G650" s="7"/>
    </x:row>
    <x:row r="651" spans="1:7">
      <x:c r="A651" s="13">
        <x:v>44694</x:v>
      </x:c>
      <x:c r="B651" s="12" t="s">
        <x:v>1014</x:v>
      </x:c>
      <x:c r="C651" s="12" t="s">
        <x:v>3290</x:v>
      </x:c>
      <x:c r="D651" s="12" t="s">
        <x:v>231</x:v>
      </x:c>
      <x:c r="E651" s="12">
        <x:v>37.603489400000001</x:v>
      </x:c>
      <x:c r="F651" s="12">
        <x:v>127.06721140000001</x:v>
      </x:c>
      <x:c r="G651" s="7"/>
    </x:row>
    <x:row r="652" spans="1:7">
      <x:c r="A652" s="13">
        <x:v>44694</x:v>
      </x:c>
      <x:c r="B652" s="12" t="s">
        <x:v>1014</x:v>
      </x:c>
      <x:c r="C652" s="12" t="s">
        <x:v>3537</x:v>
      </x:c>
      <x:c r="D652" s="12" t="s">
        <x:v>231</x:v>
      </x:c>
      <x:c r="E652" s="12">
        <x:v>37.6027068</x:v>
      </x:c>
      <x:c r="F652" s="12">
        <x:v>127.06737870000001</x:v>
      </x:c>
      <x:c r="G652" s="7"/>
    </x:row>
    <x:row r="653" spans="1:7">
      <x:c r="A653" s="13">
        <x:v>44694</x:v>
      </x:c>
      <x:c r="B653" s="12" t="s">
        <x:v>1014</x:v>
      </x:c>
      <x:c r="C653" s="12" t="s">
        <x:v>3436</x:v>
      </x:c>
      <x:c r="D653" s="12" t="s">
        <x:v>231</x:v>
      </x:c>
      <x:c r="E653" s="12">
        <x:v>37.580913000000002</x:v>
      </x:c>
      <x:c r="F653" s="12">
        <x:v>127.07085069999999</x:v>
      </x:c>
      <x:c r="G653" s="7"/>
    </x:row>
    <x:row r="654" spans="1:7">
      <x:c r="A654" s="13">
        <x:v>44694</x:v>
      </x:c>
      <x:c r="B654" s="12" t="s">
        <x:v>1014</x:v>
      </x:c>
      <x:c r="C654" s="12" t="s">
        <x:v>3532</x:v>
      </x:c>
      <x:c r="D654" s="12" t="s">
        <x:v>231</x:v>
      </x:c>
      <x:c r="E654" s="12">
        <x:v>37.578744499999999</x:v>
      </x:c>
      <x:c r="F654" s="12">
        <x:v>127.0490971</x:v>
      </x:c>
      <x:c r="G654" s="7"/>
    </x:row>
    <x:row r="655" spans="1:7">
      <x:c r="A655" s="13">
        <x:v>44694</x:v>
      </x:c>
      <x:c r="B655" s="12" t="s">
        <x:v>1014</x:v>
      </x:c>
      <x:c r="C655" s="12" t="s">
        <x:v>1017</x:v>
      </x:c>
      <x:c r="D655" s="12" t="s">
        <x:v>231</x:v>
      </x:c>
      <x:c r="E655" s="12">
        <x:v>37.576775699999999</x:v>
      </x:c>
      <x:c r="F655" s="12">
        <x:v>127.0527441</x:v>
      </x:c>
      <x:c r="G655" s="7"/>
    </x:row>
    <x:row r="656" spans="1:7">
      <x:c r="A656" s="13">
        <x:v>44694</x:v>
      </x:c>
      <x:c r="B656" s="12" t="s">
        <x:v>1014</x:v>
      </x:c>
      <x:c r="C656" s="12" t="s">
        <x:v>2984</x:v>
      </x:c>
      <x:c r="D656" s="12" t="s">
        <x:v>231</x:v>
      </x:c>
      <x:c r="E656" s="12">
        <x:v>37.571496000000003</x:v>
      </x:c>
      <x:c r="F656" s="12">
        <x:v>127.05112630000001</x:v>
      </x:c>
      <x:c r="G656" s="7"/>
    </x:row>
    <x:row r="657" spans="1:7">
      <x:c r="A657" s="13">
        <x:v>44694</x:v>
      </x:c>
      <x:c r="B657" s="12" t="s">
        <x:v>1014</x:v>
      </x:c>
      <x:c r="C657" s="12" t="s">
        <x:v>3533</x:v>
      </x:c>
      <x:c r="D657" s="12" t="s">
        <x:v>231</x:v>
      </x:c>
      <x:c r="E657" s="12">
        <x:v>37.571362499999999</x:v>
      </x:c>
      <x:c r="F657" s="12">
        <x:v>127.0727377</x:v>
      </x:c>
      <x:c r="G657" s="7"/>
    </x:row>
    <x:row r="658" spans="1:7">
      <x:c r="A658" s="13">
        <x:v>44694</x:v>
      </x:c>
      <x:c r="B658" s="12" t="s">
        <x:v>1014</x:v>
      </x:c>
      <x:c r="C658" s="12" t="s">
        <x:v>3421</x:v>
      </x:c>
      <x:c r="D658" s="12" t="s">
        <x:v>231</x:v>
      </x:c>
      <x:c r="E658" s="12">
        <x:v>37.567078299999999</x:v>
      </x:c>
      <x:c r="F658" s="12">
        <x:v>127.05381389999999</x:v>
      </x:c>
      <x:c r="G658" s="7"/>
    </x:row>
    <x:row r="659" spans="1:7">
      <x:c r="A659" s="13">
        <x:v>44694</x:v>
      </x:c>
      <x:c r="B659" s="12" t="s">
        <x:v>1014</x:v>
      </x:c>
      <x:c r="C659" s="12" t="s">
        <x:v>3475</x:v>
      </x:c>
      <x:c r="D659" s="12" t="s">
        <x:v>231</x:v>
      </x:c>
      <x:c r="E659" s="12">
        <x:v>37.567075899999999</x:v>
      </x:c>
      <x:c r="F659" s="12">
        <x:v>127.0642903</x:v>
      </x:c>
      <x:c r="G659" s="7"/>
    </x:row>
    <x:row r="660" spans="1:7">
      <x:c r="A660" s="13">
        <x:v>44694</x:v>
      </x:c>
      <x:c r="B660" s="12" t="s">
        <x:v>1014</x:v>
      </x:c>
      <x:c r="C660" s="12" t="s">
        <x:v>3428</x:v>
      </x:c>
      <x:c r="D660" s="12" t="s">
        <x:v>231</x:v>
      </x:c>
      <x:c r="E660" s="12">
        <x:v>37.561940100000001</x:v>
      </x:c>
      <x:c r="F660" s="12">
        <x:v>127.06666850000001</x:v>
      </x:c>
      <x:c r="G660" s="7"/>
    </x:row>
    <x:row r="661" spans="1:7">
      <x:c r="A661" s="13">
        <x:v>44694</x:v>
      </x:c>
      <x:c r="B661" s="12" t="s">
        <x:v>1014</x:v>
      </x:c>
      <x:c r="C661" s="12" t="s">
        <x:v>225</x:v>
      </x:c>
      <x:c r="D661" s="12" t="s">
        <x:v>231</x:v>
      </x:c>
      <x:c r="E661" s="12">
        <x:v>37.592597599999998</x:v>
      </x:c>
      <x:c r="F661" s="12">
        <x:v>127.0525265</x:v>
      </x:c>
      <x:c r="G661" s="7"/>
    </x:row>
    <x:row r="662" spans="1:7">
      <x:c r="A662" s="13">
        <x:v>44694</x:v>
      </x:c>
      <x:c r="B662" s="12" t="s">
        <x:v>1014</x:v>
      </x:c>
      <x:c r="C662" s="12" t="s">
        <x:v>1035</x:v>
      </x:c>
      <x:c r="D662" s="12" t="s">
        <x:v>231</x:v>
      </x:c>
      <x:c r="E662" s="12">
        <x:v>37.598276499999997</x:v>
      </x:c>
      <x:c r="F662" s="12">
        <x:v>127.05711359999999</x:v>
      </x:c>
      <x:c r="G662" s="7"/>
    </x:row>
    <x:row r="663" spans="1:7">
      <x:c r="A663" s="13">
        <x:v>44694</x:v>
      </x:c>
      <x:c r="B663" s="12" t="s">
        <x:v>1014</x:v>
      </x:c>
      <x:c r="C663" s="12" t="s">
        <x:v>3506</x:v>
      </x:c>
      <x:c r="D663" s="12" t="s">
        <x:v>231</x:v>
      </x:c>
      <x:c r="E663" s="12">
        <x:v>37.582154600000003</x:v>
      </x:c>
      <x:c r="F663" s="12">
        <x:v>127.0692689</x:v>
      </x:c>
      <x:c r="G663" s="7"/>
    </x:row>
    <x:row r="664" spans="1:7">
      <x:c r="A664" s="13">
        <x:v>44694</x:v>
      </x:c>
      <x:c r="B664" s="12" t="s">
        <x:v>1014</x:v>
      </x:c>
      <x:c r="C664" s="12" t="s">
        <x:v>3498</x:v>
      </x:c>
      <x:c r="D664" s="12" t="s">
        <x:v>231</x:v>
      </x:c>
      <x:c r="E664" s="12">
        <x:v>37.575174500000003</x:v>
      </x:c>
      <x:c r="F664" s="12">
        <x:v>127.0708964</x:v>
      </x:c>
      <x:c r="G664" s="7"/>
    </x:row>
    <x:row r="665" spans="1:7">
      <x:c r="A665" s="13">
        <x:v>44694</x:v>
      </x:c>
      <x:c r="B665" s="12" t="s">
        <x:v>1014</x:v>
      </x:c>
      <x:c r="C665" s="12" t="s">
        <x:v>3419</x:v>
      </x:c>
      <x:c r="D665" s="12" t="s">
        <x:v>231</x:v>
      </x:c>
      <x:c r="E665" s="12">
        <x:v>37.573822799999903</x:v>
      </x:c>
      <x:c r="F665" s="12">
        <x:v>127.0711501</x:v>
      </x:c>
      <x:c r="G665" s="7"/>
    </x:row>
    <x:row r="666" spans="1:7">
      <x:c r="A666" s="13">
        <x:v>44694</x:v>
      </x:c>
      <x:c r="B666" s="12" t="s">
        <x:v>1014</x:v>
      </x:c>
      <x:c r="C666" s="12" t="s">
        <x:v>3449</x:v>
      </x:c>
      <x:c r="D666" s="12" t="s">
        <x:v>231</x:v>
      </x:c>
      <x:c r="E666" s="12">
        <x:v>37.573040599999999</x:v>
      </x:c>
      <x:c r="F666" s="12">
        <x:v>127.070351</x:v>
      </x:c>
      <x:c r="G666" s="7"/>
    </x:row>
    <x:row r="667" spans="1:7">
      <x:c r="A667" s="13">
        <x:v>44694</x:v>
      </x:c>
      <x:c r="B667" s="12" t="s">
        <x:v>1014</x:v>
      </x:c>
      <x:c r="C667" s="12" t="s">
        <x:v>3429</x:v>
      </x:c>
      <x:c r="D667" s="12" t="s">
        <x:v>231</x:v>
      </x:c>
      <x:c r="E667" s="12">
        <x:v>37.565652499999999</x:v>
      </x:c>
      <x:c r="F667" s="12">
        <x:v>127.0702696</x:v>
      </x:c>
      <x:c r="G667" s="7"/>
    </x:row>
    <x:row r="668" spans="1:7">
      <x:c r="A668" s="13">
        <x:v>44697</x:v>
      </x:c>
      <x:c r="B668" s="12" t="s">
        <x:v>1014</x:v>
      </x:c>
      <x:c r="C668" s="12" t="s">
        <x:v>2946</x:v>
      </x:c>
      <x:c r="D668" s="12" t="s">
        <x:v>231</x:v>
      </x:c>
      <x:c r="E668" s="12">
        <x:v>37.567081100000003</x:v>
      </x:c>
      <x:c r="F668" s="12">
        <x:v>127.0530389</x:v>
      </x:c>
      <x:c r="G668" s="7"/>
    </x:row>
    <x:row r="669" spans="1:7">
      <x:c r="A669" s="13">
        <x:v>44697</x:v>
      </x:c>
      <x:c r="B669" s="12" t="s">
        <x:v>1014</x:v>
      </x:c>
      <x:c r="C669" s="12" t="s">
        <x:v>913</x:v>
      </x:c>
      <x:c r="D669" s="12" t="s">
        <x:v>231</x:v>
      </x:c>
      <x:c r="E669" s="12">
        <x:v>37.568133600000003</x:v>
      </x:c>
      <x:c r="F669" s="12">
        <x:v>127.0519173</x:v>
      </x:c>
      <x:c r="G669" s="7"/>
    </x:row>
    <x:row r="670" spans="1:7">
      <x:c r="A670" s="13">
        <x:v>44697</x:v>
      </x:c>
      <x:c r="B670" s="12" t="s">
        <x:v>1014</x:v>
      </x:c>
      <x:c r="C670" s="12" t="s">
        <x:v>3548</x:v>
      </x:c>
      <x:c r="D670" s="12" t="s">
        <x:v>231</x:v>
      </x:c>
      <x:c r="E670" s="12">
        <x:v>37.602667199999999</x:v>
      </x:c>
      <x:c r="F670" s="12">
        <x:v>127.0670969</x:v>
      </x:c>
      <x:c r="G670" s="7"/>
    </x:row>
    <x:row r="671" spans="1:7">
      <x:c r="A671" s="13">
        <x:v>44697</x:v>
      </x:c>
      <x:c r="B671" s="12" t="s">
        <x:v>1014</x:v>
      </x:c>
      <x:c r="C671" s="12" t="s">
        <x:v>911</x:v>
      </x:c>
      <x:c r="D671" s="12" t="s">
        <x:v>231</x:v>
      </x:c>
      <x:c r="E671" s="12">
        <x:v>37.593628099999997</x:v>
      </x:c>
      <x:c r="F671" s="12">
        <x:v>127.0528162</x:v>
      </x:c>
      <x:c r="G671" s="7"/>
    </x:row>
    <x:row r="672" spans="1:7">
      <x:c r="A672" s="13">
        <x:v>44697</x:v>
      </x:c>
      <x:c r="B672" s="12" t="s">
        <x:v>1014</x:v>
      </x:c>
      <x:c r="C672" s="12" t="s">
        <x:v>955</x:v>
      </x:c>
      <x:c r="D672" s="12" t="s">
        <x:v>231</x:v>
      </x:c>
      <x:c r="E672" s="12">
        <x:v>37.573397800000002</x:v>
      </x:c>
      <x:c r="F672" s="12">
        <x:v>127.0534327</x:v>
      </x:c>
      <x:c r="G672" s="7"/>
    </x:row>
    <x:row r="673" spans="1:7">
      <x:c r="A673" s="13">
        <x:v>44697</x:v>
      </x:c>
      <x:c r="B673" s="12" t="s">
        <x:v>1014</x:v>
      </x:c>
      <x:c r="C673" s="12" t="s">
        <x:v>2969</x:v>
      </x:c>
      <x:c r="D673" s="12" t="s">
        <x:v>231</x:v>
      </x:c>
      <x:c r="E673" s="12">
        <x:v>37.590248899999999</x:v>
      </x:c>
      <x:c r="F673" s="12">
        <x:v>127.0571482</x:v>
      </x:c>
      <x:c r="G673" s="7"/>
    </x:row>
    <x:row r="674" spans="1:7">
      <x:c r="A674" s="13">
        <x:v>44697</x:v>
      </x:c>
      <x:c r="B674" s="12" t="s">
        <x:v>1014</x:v>
      </x:c>
      <x:c r="C674" s="12" t="s">
        <x:v>1037</x:v>
      </x:c>
      <x:c r="D674" s="12" t="s">
        <x:v>231</x:v>
      </x:c>
      <x:c r="E674" s="12">
        <x:v>37.592947299999999</x:v>
      </x:c>
      <x:c r="F674" s="12">
        <x:v>127.05269850000001</x:v>
      </x:c>
      <x:c r="G674" s="7"/>
    </x:row>
    <x:row r="675" spans="1:7">
      <x:c r="A675" s="13">
        <x:v>44697</x:v>
      </x:c>
      <x:c r="B675" s="12" t="s">
        <x:v>1014</x:v>
      </x:c>
      <x:c r="C675" s="12" t="s">
        <x:v>945</x:v>
      </x:c>
      <x:c r="D675" s="12" t="s">
        <x:v>231</x:v>
      </x:c>
      <x:c r="E675" s="12">
        <x:v>37.591453600000001</x:v>
      </x:c>
      <x:c r="F675" s="12">
        <x:v>127.0500646</x:v>
      </x:c>
      <x:c r="G675" s="7"/>
    </x:row>
    <x:row r="676" spans="1:7">
      <x:c r="A676" s="13">
        <x:v>44697</x:v>
      </x:c>
      <x:c r="B676" s="12" t="s">
        <x:v>1014</x:v>
      </x:c>
      <x:c r="C676" s="12" t="s">
        <x:v>3664</x:v>
      </x:c>
      <x:c r="D676" s="12" t="s">
        <x:v>231</x:v>
      </x:c>
      <x:c r="E676" s="12">
        <x:v>37.580824900000003</x:v>
      </x:c>
      <x:c r="F676" s="12">
        <x:v>127.07088469999999</x:v>
      </x:c>
      <x:c r="G676" s="7"/>
    </x:row>
    <x:row r="677" spans="1:7">
      <x:c r="A677" s="13">
        <x:v>44697</x:v>
      </x:c>
      <x:c r="B677" s="12" t="s">
        <x:v>1014</x:v>
      </x:c>
      <x:c r="C677" s="12" t="s">
        <x:v>2955</x:v>
      </x:c>
      <x:c r="D677" s="12" t="s">
        <x:v>231</x:v>
      </x:c>
      <x:c r="E677" s="12">
        <x:v>37.578713299999997</x:v>
      </x:c>
      <x:c r="F677" s="12">
        <x:v>127.06981759999999</x:v>
      </x:c>
      <x:c r="G677" s="7"/>
    </x:row>
    <x:row r="678" spans="1:7">
      <x:c r="A678" s="13">
        <x:v>44697</x:v>
      </x:c>
      <x:c r="B678" s="12" t="s">
        <x:v>1014</x:v>
      </x:c>
      <x:c r="C678" s="12" t="s">
        <x:v>3462</x:v>
      </x:c>
      <x:c r="D678" s="12" t="s">
        <x:v>231</x:v>
      </x:c>
      <x:c r="E678" s="12">
        <x:v>37.5640991</x:v>
      </x:c>
      <x:c r="F678" s="12">
        <x:v>127.06169199999999</x:v>
      </x:c>
      <x:c r="G678" s="7"/>
    </x:row>
    <x:row r="679" spans="1:7">
      <x:c r="A679" s="13">
        <x:v>44697</x:v>
      </x:c>
      <x:c r="B679" s="12" t="s">
        <x:v>1014</x:v>
      </x:c>
      <x:c r="C679" s="12" t="s">
        <x:v>2936</x:v>
      </x:c>
      <x:c r="D679" s="12" t="s">
        <x:v>231</x:v>
      </x:c>
      <x:c r="E679" s="12">
        <x:v>37.5673046</x:v>
      </x:c>
      <x:c r="F679" s="12">
        <x:v>127.06166380000001</x:v>
      </x:c>
      <x:c r="G679" s="7"/>
    </x:row>
    <x:row r="680" spans="1:7">
      <x:c r="A680" s="13">
        <x:v>44697</x:v>
      </x:c>
      <x:c r="B680" s="12" t="s">
        <x:v>1014</x:v>
      </x:c>
      <x:c r="C680" s="12" t="s">
        <x:v>2968</x:v>
      </x:c>
      <x:c r="D680" s="12" t="s">
        <x:v>231</x:v>
      </x:c>
      <x:c r="E680" s="12">
        <x:v>37.575314200000001</x:v>
      </x:c>
      <x:c r="F680" s="12">
        <x:v>127.0572648</x:v>
      </x:c>
      <x:c r="G680" s="7"/>
    </x:row>
    <x:row r="681" spans="1:7">
      <x:c r="A681" s="13">
        <x:v>44697</x:v>
      </x:c>
      <x:c r="B681" s="12" t="s">
        <x:v>1014</x:v>
      </x:c>
      <x:c r="C681" s="12" t="s">
        <x:v>921</x:v>
      </x:c>
      <x:c r="D681" s="12" t="s">
        <x:v>231</x:v>
      </x:c>
      <x:c r="E681" s="12">
        <x:v>37.568722600000001</x:v>
      </x:c>
      <x:c r="F681" s="12">
        <x:v>127.05335359999999</x:v>
      </x:c>
      <x:c r="G681" s="7"/>
    </x:row>
    <x:row r="682" spans="1:7">
      <x:c r="A682" s="13">
        <x:v>44697</x:v>
      </x:c>
      <x:c r="B682" s="12" t="s">
        <x:v>1014</x:v>
      </x:c>
      <x:c r="C682" s="12" t="s">
        <x:v>2931</x:v>
      </x:c>
      <x:c r="D682" s="12" t="s">
        <x:v>231</x:v>
      </x:c>
      <x:c r="E682" s="12">
        <x:v>37.5696358</x:v>
      </x:c>
      <x:c r="F682" s="12">
        <x:v>127.0515781</x:v>
      </x:c>
      <x:c r="G682" s="7"/>
    </x:row>
    <x:row r="683" spans="1:7">
      <x:c r="A683" s="13">
        <x:v>44697</x:v>
      </x:c>
      <x:c r="B683" s="12" t="s">
        <x:v>1014</x:v>
      </x:c>
      <x:c r="C683" s="12" t="s">
        <x:v>215</x:v>
      </x:c>
      <x:c r="D683" s="12" t="s">
        <x:v>231</x:v>
      </x:c>
      <x:c r="E683" s="12">
        <x:v>37.574305799999998</x:v>
      </x:c>
      <x:c r="F683" s="12">
        <x:v>127.0705962</x:v>
      </x:c>
      <x:c r="G683" s="7"/>
    </x:row>
    <x:row r="684" spans="1:7">
      <x:c r="A684" s="13">
        <x:v>44697</x:v>
      </x:c>
      <x:c r="B684" s="12" t="s">
        <x:v>1014</x:v>
      </x:c>
      <x:c r="C684" s="12" t="s">
        <x:v>1111</x:v>
      </x:c>
      <x:c r="D684" s="12" t="s">
        <x:v>231</x:v>
      </x:c>
      <x:c r="E684" s="12">
        <x:v>37.573715499999999</x:v>
      </x:c>
      <x:c r="F684" s="12">
        <x:v>127.0704149</x:v>
      </x:c>
      <x:c r="G684" s="7"/>
    </x:row>
    <x:row r="685" spans="1:7">
      <x:c r="A685" s="13">
        <x:v>44697</x:v>
      </x:c>
      <x:c r="B685" s="12" t="s">
        <x:v>1014</x:v>
      </x:c>
      <x:c r="C685" s="12" t="s">
        <x:v>3534</x:v>
      </x:c>
      <x:c r="D685" s="12" t="s">
        <x:v>231</x:v>
      </x:c>
      <x:c r="E685" s="12">
        <x:v>37.576240800000001</x:v>
      </x:c>
      <x:c r="F685" s="12">
        <x:v>127.0709019</x:v>
      </x:c>
      <x:c r="G685" s="7"/>
    </x:row>
    <x:row r="686" spans="1:7">
      <x:c r="A686" s="13">
        <x:v>44697</x:v>
      </x:c>
      <x:c r="B686" s="12" t="s">
        <x:v>1014</x:v>
      </x:c>
      <x:c r="C686" s="12" t="s">
        <x:v>3498</x:v>
      </x:c>
      <x:c r="D686" s="12" t="s">
        <x:v>231</x:v>
      </x:c>
      <x:c r="E686" s="12">
        <x:v>37.575174500000003</x:v>
      </x:c>
      <x:c r="F686" s="12">
        <x:v>127.0708964</x:v>
      </x:c>
      <x:c r="G686" s="7"/>
    </x:row>
    <x:row r="687" spans="1:7">
      <x:c r="A687" s="13">
        <x:v>44697</x:v>
      </x:c>
      <x:c r="B687" s="12" t="s">
        <x:v>1014</x:v>
      </x:c>
      <x:c r="C687" s="12" t="s">
        <x:v>2967</x:v>
      </x:c>
      <x:c r="D687" s="12" t="s">
        <x:v>231</x:v>
      </x:c>
      <x:c r="E687" s="12">
        <x:v>37.574387600000001</x:v>
      </x:c>
      <x:c r="F687" s="12">
        <x:v>127.0722298</x:v>
      </x:c>
      <x:c r="G687" s="7"/>
    </x:row>
    <x:row r="688" spans="1:7">
      <x:c r="A688" s="13">
        <x:v>44697</x:v>
      </x:c>
      <x:c r="B688" s="12" t="s">
        <x:v>1014</x:v>
      </x:c>
      <x:c r="C688" s="12" t="s">
        <x:v>3003</x:v>
      </x:c>
      <x:c r="D688" s="12" t="s">
        <x:v>231</x:v>
      </x:c>
      <x:c r="E688" s="12">
        <x:v>37.569326799999999</x:v>
      </x:c>
      <x:c r="F688" s="12">
        <x:v>127.0699127</x:v>
      </x:c>
      <x:c r="G688" s="7"/>
    </x:row>
    <x:row r="689" spans="1:7">
      <x:c r="A689" s="13">
        <x:v>44697</x:v>
      </x:c>
      <x:c r="B689" s="12" t="s">
        <x:v>1014</x:v>
      </x:c>
      <x:c r="C689" s="12" t="s">
        <x:v>3368</x:v>
      </x:c>
      <x:c r="D689" s="12" t="s">
        <x:v>231</x:v>
      </x:c>
      <x:c r="E689" s="12">
        <x:v>37.571232199999997</x:v>
      </x:c>
      <x:c r="F689" s="12">
        <x:v>127.0748274</x:v>
      </x:c>
      <x:c r="G689" s="7"/>
    </x:row>
    <x:row r="690" spans="1:7">
      <x:c r="A690" s="13">
        <x:v>44697</x:v>
      </x:c>
      <x:c r="B690" s="12" t="s">
        <x:v>1014</x:v>
      </x:c>
      <x:c r="C690" s="12" t="s">
        <x:v>3010</x:v>
      </x:c>
      <x:c r="D690" s="12" t="s">
        <x:v>231</x:v>
      </x:c>
      <x:c r="E690" s="12">
        <x:v>37.562537399999997</x:v>
      </x:c>
      <x:c r="F690" s="12">
        <x:v>127.06727979999999</x:v>
      </x:c>
      <x:c r="G690" s="7"/>
    </x:row>
    <x:row r="691" spans="1:7">
      <x:c r="A691" s="13">
        <x:v>44698</x:v>
      </x:c>
      <x:c r="B691" s="12" t="s">
        <x:v>1014</x:v>
      </x:c>
      <x:c r="C691" s="12" t="s">
        <x:v>3725</x:v>
      </x:c>
      <x:c r="D691" s="12" t="s">
        <x:v>231</x:v>
      </x:c>
      <x:c r="E691" s="12">
        <x:v>37.589068099999999</x:v>
      </x:c>
      <x:c r="F691" s="12">
        <x:v>127.0594413</x:v>
      </x:c>
      <x:c r="G691" s="7"/>
    </x:row>
    <x:row r="692" spans="1:7">
      <x:c r="A692" s="13">
        <x:v>44698</x:v>
      </x:c>
      <x:c r="B692" s="12" t="s">
        <x:v>1014</x:v>
      </x:c>
      <x:c r="C692" s="12" t="s">
        <x:v>3436</x:v>
      </x:c>
      <x:c r="D692" s="12" t="s">
        <x:v>231</x:v>
      </x:c>
      <x:c r="E692" s="12">
        <x:v>37.580913000000002</x:v>
      </x:c>
      <x:c r="F692" s="12">
        <x:v>127.07085069999999</x:v>
      </x:c>
      <x:c r="G692" s="7"/>
    </x:row>
    <x:row r="693" spans="1:7">
      <x:c r="A693" s="13">
        <x:v>44698</x:v>
      </x:c>
      <x:c r="B693" s="12" t="s">
        <x:v>1014</x:v>
      </x:c>
      <x:c r="C693" s="12" t="s">
        <x:v>3441</x:v>
      </x:c>
      <x:c r="D693" s="12" t="s">
        <x:v>231</x:v>
      </x:c>
      <x:c r="E693" s="12">
        <x:v>37.59151</x:v>
      </x:c>
      <x:c r="F693" s="12">
        <x:v>127.0562116</x:v>
      </x:c>
      <x:c r="G693" s="7"/>
    </x:row>
    <x:row r="694" spans="1:7">
      <x:c r="A694" s="13">
        <x:v>44698</x:v>
      </x:c>
      <x:c r="B694" s="12" t="s">
        <x:v>1014</x:v>
      </x:c>
      <x:c r="C694" s="12" t="s">
        <x:v>3253</x:v>
      </x:c>
      <x:c r="D694" s="12" t="s">
        <x:v>231</x:v>
      </x:c>
      <x:c r="E694" s="12">
        <x:v>37.5924634</x:v>
      </x:c>
      <x:c r="F694" s="12">
        <x:v>127.05668230000001</x:v>
      </x:c>
      <x:c r="G694" s="7"/>
    </x:row>
    <x:row r="695" spans="1:7">
      <x:c r="A695" s="13">
        <x:v>44698</x:v>
      </x:c>
      <x:c r="B695" s="12" t="s">
        <x:v>1014</x:v>
      </x:c>
      <x:c r="C695" s="12" t="s">
        <x:v>3460</x:v>
      </x:c>
      <x:c r="D695" s="12" t="s">
        <x:v>231</x:v>
      </x:c>
      <x:c r="E695" s="12">
        <x:v>37.599012500000001</x:v>
      </x:c>
      <x:c r="F695" s="12">
        <x:v>127.05771679999999</x:v>
      </x:c>
      <x:c r="G695" s="7"/>
    </x:row>
    <x:row r="696" spans="1:7">
      <x:c r="A696" s="13">
        <x:v>44698</x:v>
      </x:c>
      <x:c r="B696" s="12" t="s">
        <x:v>1014</x:v>
      </x:c>
      <x:c r="C696" s="12" t="s">
        <x:v>3728</x:v>
      </x:c>
      <x:c r="D696" s="12" t="s">
        <x:v>231</x:v>
      </x:c>
      <x:c r="E696" s="12">
        <x:v>37.571874899999997</x:v>
      </x:c>
      <x:c r="F696" s="12">
        <x:v>127.02921120000001</x:v>
      </x:c>
      <x:c r="G696" s="7"/>
    </x:row>
    <x:row r="697" spans="1:7">
      <x:c r="A697" s="13">
        <x:v>44698</x:v>
      </x:c>
      <x:c r="B697" s="12" t="s">
        <x:v>1014</x:v>
      </x:c>
      <x:c r="C697" s="12" t="s">
        <x:v>913</x:v>
      </x:c>
      <x:c r="D697" s="12" t="s">
        <x:v>231</x:v>
      </x:c>
      <x:c r="E697" s="12">
        <x:v>37.568133600000003</x:v>
      </x:c>
      <x:c r="F697" s="12">
        <x:v>127.0519173</x:v>
      </x:c>
      <x:c r="G697" s="7"/>
    </x:row>
    <x:row r="698" spans="1:7">
      <x:c r="A698" s="13">
        <x:v>44698</x:v>
      </x:c>
      <x:c r="B698" s="12" t="s">
        <x:v>1014</x:v>
      </x:c>
      <x:c r="C698" s="12" t="s">
        <x:v>3421</x:v>
      </x:c>
      <x:c r="D698" s="12" t="s">
        <x:v>231</x:v>
      </x:c>
      <x:c r="E698" s="12">
        <x:v>37.567078299999999</x:v>
      </x:c>
      <x:c r="F698" s="12">
        <x:v>127.05381389999999</x:v>
      </x:c>
      <x:c r="G698" s="7"/>
    </x:row>
    <x:row r="699" spans="1:7">
      <x:c r="A699" s="13">
        <x:v>44698</x:v>
      </x:c>
      <x:c r="B699" s="12" t="s">
        <x:v>1014</x:v>
      </x:c>
      <x:c r="C699" s="12" t="s">
        <x:v>3464</x:v>
      </x:c>
      <x:c r="D699" s="12" t="s">
        <x:v>231</x:v>
      </x:c>
      <x:c r="E699" s="12">
        <x:v>37.568107099999999</x:v>
      </x:c>
      <x:c r="F699" s="12">
        <x:v>127.051331</x:v>
      </x:c>
      <x:c r="G699" s="7"/>
    </x:row>
    <x:row r="700" spans="1:7">
      <x:c r="A700" s="13">
        <x:v>44698</x:v>
      </x:c>
      <x:c r="B700" s="12" t="s">
        <x:v>1014</x:v>
      </x:c>
      <x:c r="C700" s="12" t="s">
        <x:v>2926</x:v>
      </x:c>
      <x:c r="D700" s="12" t="s">
        <x:v>231</x:v>
      </x:c>
      <x:c r="E700" s="12">
        <x:v>37.567269000000003</x:v>
      </x:c>
      <x:c r="F700" s="12">
        <x:v>127.0639903</x:v>
      </x:c>
      <x:c r="G700" s="7"/>
    </x:row>
    <x:row r="701" spans="1:7">
      <x:c r="A701" s="13">
        <x:v>44698</x:v>
      </x:c>
      <x:c r="B701" s="12" t="s">
        <x:v>1014</x:v>
      </x:c>
      <x:c r="C701" s="12" t="s">
        <x:v>3457</x:v>
      </x:c>
      <x:c r="D701" s="12" t="s">
        <x:v>231</x:v>
      </x:c>
      <x:c r="E701" s="12">
        <x:v>37.573103099999997</x:v>
      </x:c>
      <x:c r="F701" s="12">
        <x:v>127.07278530000001</x:v>
      </x:c>
      <x:c r="G701" s="7"/>
    </x:row>
    <x:row r="702" spans="1:7">
      <x:c r="A702" s="13">
        <x:v>44698</x:v>
      </x:c>
      <x:c r="B702" s="12" t="s">
        <x:v>1014</x:v>
      </x:c>
      <x:c r="C702" s="12" t="s">
        <x:v>3399</x:v>
      </x:c>
      <x:c r="D702" s="12" t="s">
        <x:v>231</x:v>
      </x:c>
      <x:c r="E702" s="12">
        <x:v>37.572144399999999</x:v>
      </x:c>
      <x:c r="F702" s="12">
        <x:v>127.0745599</x:v>
      </x:c>
      <x:c r="G702" s="7"/>
    </x:row>
    <x:row r="703" spans="1:7">
      <x:c r="A703" s="13">
        <x:v>44698</x:v>
      </x:c>
      <x:c r="B703" s="12" t="s">
        <x:v>1014</x:v>
      </x:c>
      <x:c r="C703" s="12" t="s">
        <x:v>3506</x:v>
      </x:c>
      <x:c r="D703" s="12" t="s">
        <x:v>231</x:v>
      </x:c>
      <x:c r="E703" s="12">
        <x:v>37.582154600000003</x:v>
      </x:c>
      <x:c r="F703" s="12">
        <x:v>127.0692689</x:v>
      </x:c>
      <x:c r="G703" s="7"/>
    </x:row>
    <x:row r="704" spans="1:7">
      <x:c r="A704" s="13">
        <x:v>44698</x:v>
      </x:c>
      <x:c r="B704" s="12" t="s">
        <x:v>1014</x:v>
      </x:c>
      <x:c r="C704" s="12" t="s">
        <x:v>3378</x:v>
      </x:c>
      <x:c r="D704" s="12" t="s">
        <x:v>231</x:v>
      </x:c>
      <x:c r="E704" s="12">
        <x:v>37.598525700000003</x:v>
      </x:c>
      <x:c r="F704" s="12">
        <x:v>127.06633290000001</x:v>
      </x:c>
      <x:c r="G704" s="7"/>
    </x:row>
    <x:row r="705" spans="1:7">
      <x:c r="A705" s="13">
        <x:v>44698</x:v>
      </x:c>
      <x:c r="B705" s="12" t="s">
        <x:v>1014</x:v>
      </x:c>
      <x:c r="C705" s="12" t="s">
        <x:v>3479</x:v>
      </x:c>
      <x:c r="D705" s="12" t="s">
        <x:v>231</x:v>
      </x:c>
      <x:c r="E705" s="12">
        <x:v>37.598775400000001</x:v>
      </x:c>
      <x:c r="F705" s="12">
        <x:v>127.0603062</x:v>
      </x:c>
      <x:c r="G705" s="7"/>
    </x:row>
    <x:row r="706" spans="1:7">
      <x:c r="A706" s="13">
        <x:v>44698</x:v>
      </x:c>
      <x:c r="B706" s="12" t="s">
        <x:v>1014</x:v>
      </x:c>
      <x:c r="C706" s="12" t="s">
        <x:v>3537</x:v>
      </x:c>
      <x:c r="D706" s="12" t="s">
        <x:v>231</x:v>
      </x:c>
      <x:c r="E706" s="12">
        <x:v>37.6027068</x:v>
      </x:c>
      <x:c r="F706" s="12">
        <x:v>127.06737870000001</x:v>
      </x:c>
      <x:c r="G706" s="7"/>
    </x:row>
    <x:row r="707" spans="1:7">
      <x:c r="A707" s="13">
        <x:v>44698</x:v>
      </x:c>
      <x:c r="B707" s="12" t="s">
        <x:v>1014</x:v>
      </x:c>
      <x:c r="C707" s="12" t="s">
        <x:v>3472</x:v>
      </x:c>
      <x:c r="D707" s="12" t="s">
        <x:v>231</x:v>
      </x:c>
      <x:c r="E707" s="12">
        <x:v>37.577781899999998</x:v>
      </x:c>
      <x:c r="F707" s="12">
        <x:v>127.0741541</x:v>
      </x:c>
      <x:c r="G707" s="7"/>
    </x:row>
    <x:row r="708" spans="1:7">
      <x:c r="A708" s="13">
        <x:v>44698</x:v>
      </x:c>
      <x:c r="B708" s="12" t="s">
        <x:v>1014</x:v>
      </x:c>
      <x:c r="C708" s="12" t="s">
        <x:v>3419</x:v>
      </x:c>
      <x:c r="D708" s="12" t="s">
        <x:v>231</x:v>
      </x:c>
      <x:c r="E708" s="12">
        <x:v>37.573822799999903</x:v>
      </x:c>
      <x:c r="F708" s="12">
        <x:v>127.0711501</x:v>
      </x:c>
      <x:c r="G708" s="7"/>
    </x:row>
    <x:row r="709" spans="1:7">
      <x:c r="A709" s="13">
        <x:v>44698</x:v>
      </x:c>
      <x:c r="B709" s="12" t="s">
        <x:v>1014</x:v>
      </x:c>
      <x:c r="C709" s="12" t="s">
        <x:v>3449</x:v>
      </x:c>
      <x:c r="D709" s="12" t="s">
        <x:v>231</x:v>
      </x:c>
      <x:c r="E709" s="12">
        <x:v>37.573040599999999</x:v>
      </x:c>
      <x:c r="F709" s="12">
        <x:v>127.070351</x:v>
      </x:c>
      <x:c r="G709" s="7"/>
    </x:row>
    <x:row r="710" spans="1:7">
      <x:c r="A710" s="13">
        <x:v>44698</x:v>
      </x:c>
      <x:c r="B710" s="12" t="s">
        <x:v>1014</x:v>
      </x:c>
      <x:c r="C710" s="12" t="s">
        <x:v>3533</x:v>
      </x:c>
      <x:c r="D710" s="12" t="s">
        <x:v>231</x:v>
      </x:c>
      <x:c r="E710" s="12">
        <x:v>37.571362499999999</x:v>
      </x:c>
      <x:c r="F710" s="12">
        <x:v>127.0727377</x:v>
      </x:c>
      <x:c r="G710" s="7"/>
    </x:row>
    <x:row r="711" spans="1:7">
      <x:c r="A711" s="13">
        <x:v>44698</x:v>
      </x:c>
      <x:c r="B711" s="12" t="s">
        <x:v>1014</x:v>
      </x:c>
      <x:c r="C711" s="12" t="s">
        <x:v>3428</x:v>
      </x:c>
      <x:c r="D711" s="12" t="s">
        <x:v>231</x:v>
      </x:c>
      <x:c r="E711" s="12">
        <x:v>37.561940100000001</x:v>
      </x:c>
      <x:c r="F711" s="12">
        <x:v>127.06666850000001</x:v>
      </x:c>
      <x:c r="G711" s="7"/>
    </x:row>
    <x:row r="712" spans="1:7">
      <x:c r="A712" s="13">
        <x:v>44699</x:v>
      </x:c>
      <x:c r="B712" s="12" t="s">
        <x:v>1014</x:v>
      </x:c>
      <x:c r="C712" s="12" t="s">
        <x:v>3441</x:v>
      </x:c>
      <x:c r="D712" s="12" t="s">
        <x:v>231</x:v>
      </x:c>
      <x:c r="E712" s="12">
        <x:v>37.59151</x:v>
      </x:c>
      <x:c r="F712" s="12">
        <x:v>127.0562116</x:v>
      </x:c>
      <x:c r="G712" s="7"/>
    </x:row>
    <x:row r="713" spans="1:7">
      <x:c r="A713" s="13">
        <x:v>44699</x:v>
      </x:c>
      <x:c r="B713" s="12" t="s">
        <x:v>1014</x:v>
      </x:c>
      <x:c r="C713" s="12" t="s">
        <x:v>3705</x:v>
      </x:c>
      <x:c r="D713" s="12" t="s">
        <x:v>231</x:v>
      </x:c>
      <x:c r="E713" s="12">
        <x:v>37.591310800000002</x:v>
      </x:c>
      <x:c r="F713" s="12">
        <x:v>127.0563111</x:v>
      </x:c>
      <x:c r="G713" s="7"/>
    </x:row>
    <x:row r="714" spans="1:7">
      <x:c r="A714" s="13">
        <x:v>44699</x:v>
      </x:c>
      <x:c r="B714" s="12" t="s">
        <x:v>1014</x:v>
      </x:c>
      <x:c r="C714" s="12" t="s">
        <x:v>3715</x:v>
      </x:c>
      <x:c r="D714" s="12" t="s">
        <x:v>231</x:v>
      </x:c>
      <x:c r="E714" s="12">
        <x:v>37.5977441</x:v>
      </x:c>
      <x:c r="F714" s="12">
        <x:v>127.06060739999999</x:v>
      </x:c>
      <x:c r="G714" s="7"/>
    </x:row>
    <x:row r="715" spans="1:7">
      <x:c r="A715" s="13">
        <x:v>44699</x:v>
      </x:c>
      <x:c r="B715" s="12" t="s">
        <x:v>1014</x:v>
      </x:c>
      <x:c r="C715" s="12" t="s">
        <x:v>3548</x:v>
      </x:c>
      <x:c r="D715" s="12" t="s">
        <x:v>231</x:v>
      </x:c>
      <x:c r="E715" s="12">
        <x:v>37.602667199999999</x:v>
      </x:c>
      <x:c r="F715" s="12">
        <x:v>127.0670969</x:v>
      </x:c>
      <x:c r="G715" s="7"/>
    </x:row>
    <x:row r="716" spans="1:7">
      <x:c r="A716" s="13">
        <x:v>44699</x:v>
      </x:c>
      <x:c r="B716" s="12" t="s">
        <x:v>1014</x:v>
      </x:c>
      <x:c r="C716" s="12" t="s">
        <x:v>3664</x:v>
      </x:c>
      <x:c r="D716" s="12" t="s">
        <x:v>231</x:v>
      </x:c>
      <x:c r="E716" s="12">
        <x:v>37.580824900000003</x:v>
      </x:c>
      <x:c r="F716" s="12">
        <x:v>127.07088469999999</x:v>
      </x:c>
      <x:c r="G716" s="7"/>
    </x:row>
    <x:row r="717" spans="1:7">
      <x:c r="A717" s="13">
        <x:v>44699</x:v>
      </x:c>
      <x:c r="B717" s="12" t="s">
        <x:v>1014</x:v>
      </x:c>
      <x:c r="C717" s="12" t="s">
        <x:v>1017</x:v>
      </x:c>
      <x:c r="D717" s="12" t="s">
        <x:v>231</x:v>
      </x:c>
      <x:c r="E717" s="12">
        <x:v>37.576775699999999</x:v>
      </x:c>
      <x:c r="F717" s="12">
        <x:v>127.0527441</x:v>
      </x:c>
      <x:c r="G717" s="7"/>
    </x:row>
    <x:row r="718" spans="1:7">
      <x:c r="A718" s="13">
        <x:v>44699</x:v>
      </x:c>
      <x:c r="B718" s="12" t="s">
        <x:v>1014</x:v>
      </x:c>
      <x:c r="C718" s="12" t="s">
        <x:v>3429</x:v>
      </x:c>
      <x:c r="D718" s="12" t="s">
        <x:v>231</x:v>
      </x:c>
      <x:c r="E718" s="12">
        <x:v>37.565652499999999</x:v>
      </x:c>
      <x:c r="F718" s="12">
        <x:v>127.0702696</x:v>
      </x:c>
      <x:c r="G718" s="7"/>
    </x:row>
    <x:row r="719" spans="1:7">
      <x:c r="A719" s="13">
        <x:v>44699</x:v>
      </x:c>
      <x:c r="B719" s="12" t="s">
        <x:v>1014</x:v>
      </x:c>
      <x:c r="C719" s="12" t="s">
        <x:v>3493</x:v>
      </x:c>
      <x:c r="D719" s="12" t="s">
        <x:v>231</x:v>
      </x:c>
      <x:c r="E719" s="12">
        <x:v>37.571670400000002</x:v>
      </x:c>
      <x:c r="F719" s="12">
        <x:v>127.0698598</x:v>
      </x:c>
      <x:c r="G719" s="7"/>
    </x:row>
    <x:row r="720" spans="1:7">
      <x:c r="A720" s="13">
        <x:v>44699</x:v>
      </x:c>
      <x:c r="B720" s="12" t="s">
        <x:v>1014</x:v>
      </x:c>
      <x:c r="C720" s="12" t="s">
        <x:v>1145</x:v>
      </x:c>
      <x:c r="D720" s="12" t="s">
        <x:v>231</x:v>
      </x:c>
      <x:c r="E720" s="12">
        <x:v>37.571679499999902</x:v>
      </x:c>
      <x:c r="F720" s="12">
        <x:v>127.06918159999999</x:v>
      </x:c>
      <x:c r="G720" s="7"/>
    </x:row>
    <x:row r="721" spans="1:7">
      <x:c r="A721" s="13">
        <x:v>44699</x:v>
      </x:c>
      <x:c r="B721" s="12" t="s">
        <x:v>1014</x:v>
      </x:c>
      <x:c r="C721" s="12" t="s">
        <x:v>913</x:v>
      </x:c>
      <x:c r="D721" s="12" t="s">
        <x:v>231</x:v>
      </x:c>
      <x:c r="E721" s="12">
        <x:v>37.568133600000003</x:v>
      </x:c>
      <x:c r="F721" s="12">
        <x:v>127.0519173</x:v>
      </x:c>
      <x:c r="G721" s="7"/>
    </x:row>
    <x:row r="722" spans="1:7">
      <x:c r="A722" s="13">
        <x:v>44699</x:v>
      </x:c>
      <x:c r="B722" s="12" t="s">
        <x:v>1014</x:v>
      </x:c>
      <x:c r="C722" s="12" t="s">
        <x:v>3421</x:v>
      </x:c>
      <x:c r="D722" s="12" t="s">
        <x:v>231</x:v>
      </x:c>
      <x:c r="E722" s="12">
        <x:v>37.567078299999999</x:v>
      </x:c>
      <x:c r="F722" s="12">
        <x:v>127.05381389999999</x:v>
      </x:c>
      <x:c r="G722" s="7"/>
    </x:row>
    <x:row r="723" spans="1:7">
      <x:c r="A723" s="13">
        <x:v>44700</x:v>
      </x:c>
      <x:c r="B723" s="12" t="s">
        <x:v>1014</x:v>
      </x:c>
      <x:c r="C723" s="12" t="s">
        <x:v>2</x:v>
      </x:c>
      <x:c r="D723" s="12" t="s">
        <x:v>231</x:v>
      </x:c>
      <x:c r="E723" s="12">
        <x:v>37.5734286</x:v>
      </x:c>
      <x:c r="F723" s="12">
        <x:v>127.0362171</x:v>
      </x:c>
      <x:c r="G723" s="7"/>
    </x:row>
    <x:row r="724" spans="1:7">
      <x:c r="A724" s="13">
        <x:v>44700</x:v>
      </x:c>
      <x:c r="B724" s="12" t="s">
        <x:v>1014</x:v>
      </x:c>
      <x:c r="C724" s="12" t="s">
        <x:v>3533</x:v>
      </x:c>
      <x:c r="D724" s="12" t="s">
        <x:v>231</x:v>
      </x:c>
      <x:c r="E724" s="12">
        <x:v>37.571362499999999</x:v>
      </x:c>
      <x:c r="F724" s="12">
        <x:v>127.0727377</x:v>
      </x:c>
      <x:c r="G724" s="7"/>
    </x:row>
    <x:row r="725" spans="1:7">
      <x:c r="A725" s="13">
        <x:v>44700</x:v>
      </x:c>
      <x:c r="B725" s="12" t="s">
        <x:v>1014</x:v>
      </x:c>
      <x:c r="C725" s="12" t="s">
        <x:v>3428</x:v>
      </x:c>
      <x:c r="D725" s="12" t="s">
        <x:v>231</x:v>
      </x:c>
      <x:c r="E725" s="12">
        <x:v>37.561940100000001</x:v>
      </x:c>
      <x:c r="F725" s="12">
        <x:v>127.06666850000001</x:v>
      </x:c>
      <x:c r="G725" s="7"/>
    </x:row>
    <x:row r="726" spans="1:7">
      <x:c r="A726" s="13">
        <x:v>44700</x:v>
      </x:c>
      <x:c r="B726" s="12" t="s">
        <x:v>1014</x:v>
      </x:c>
      <x:c r="C726" s="12" t="s">
        <x:v>2966</x:v>
      </x:c>
      <x:c r="D726" s="12" t="s">
        <x:v>231</x:v>
      </x:c>
      <x:c r="E726" s="12">
        <x:v>37.603191600000002</x:v>
      </x:c>
      <x:c r="F726" s="12">
        <x:v>127.0669662</x:v>
      </x:c>
      <x:c r="G726" s="7"/>
    </x:row>
    <x:row r="727" spans="1:7">
      <x:c r="A727" s="13">
        <x:v>44700</x:v>
      </x:c>
      <x:c r="B727" s="12" t="s">
        <x:v>1014</x:v>
      </x:c>
      <x:c r="C727" s="12" t="s">
        <x:v>3290</x:v>
      </x:c>
      <x:c r="D727" s="12" t="s">
        <x:v>231</x:v>
      </x:c>
      <x:c r="E727" s="12">
        <x:v>37.603489400000001</x:v>
      </x:c>
      <x:c r="F727" s="12">
        <x:v>127.06721140000001</x:v>
      </x:c>
      <x:c r="G727" s="7"/>
    </x:row>
    <x:row r="728" spans="1:7">
      <x:c r="A728" s="13">
        <x:v>44700</x:v>
      </x:c>
      <x:c r="B728" s="12" t="s">
        <x:v>1014</x:v>
      </x:c>
      <x:c r="C728" s="12" t="s">
        <x:v>2935</x:v>
      </x:c>
      <x:c r="D728" s="12" t="s">
        <x:v>231</x:v>
      </x:c>
      <x:c r="E728" s="12">
        <x:v>37.600757199999997</x:v>
      </x:c>
      <x:c r="F728" s="12">
        <x:v>127.0692281</x:v>
      </x:c>
      <x:c r="G728" s="7"/>
    </x:row>
    <x:row r="729" spans="1:7">
      <x:c r="A729" s="13">
        <x:v>44700</x:v>
      </x:c>
      <x:c r="B729" s="12" t="s">
        <x:v>1014</x:v>
      </x:c>
      <x:c r="C729" s="12" t="s">
        <x:v>2923</x:v>
      </x:c>
      <x:c r="D729" s="12" t="s">
        <x:v>231</x:v>
      </x:c>
      <x:c r="E729" s="12">
        <x:v>37.6050434</x:v>
      </x:c>
      <x:c r="F729" s="12">
        <x:v>127.067001</x:v>
      </x:c>
      <x:c r="G729" s="7"/>
    </x:row>
    <x:row r="730" spans="1:7">
      <x:c r="A730" s="13">
        <x:v>44700</x:v>
      </x:c>
      <x:c r="B730" s="12" t="s">
        <x:v>1014</x:v>
      </x:c>
      <x:c r="C730" s="12" t="s">
        <x:v>3427</x:v>
      </x:c>
      <x:c r="D730" s="12" t="s">
        <x:v>231</x:v>
      </x:c>
      <x:c r="E730" s="12">
        <x:v>37.585210099999998</x:v>
      </x:c>
      <x:c r="F730" s="12">
        <x:v>127.0530644</x:v>
      </x:c>
      <x:c r="G730" s="7"/>
    </x:row>
    <x:row r="731" spans="1:7">
      <x:c r="A731" s="13">
        <x:v>44700</x:v>
      </x:c>
      <x:c r="B731" s="12" t="s">
        <x:v>1014</x:v>
      </x:c>
      <x:c r="C731" s="12" t="s">
        <x:v>947</x:v>
      </x:c>
      <x:c r="D731" s="12" t="s">
        <x:v>231</x:v>
      </x:c>
      <x:c r="E731" s="12">
        <x:v>37.583052500000001</x:v>
      </x:c>
      <x:c r="F731" s="12">
        <x:v>127.04203649999999</x:v>
      </x:c>
      <x:c r="G731" s="7"/>
    </x:row>
    <x:row r="732" spans="1:7">
      <x:c r="A732" s="13">
        <x:v>44700</x:v>
      </x:c>
      <x:c r="B732" s="12" t="s">
        <x:v>1014</x:v>
      </x:c>
      <x:c r="C732" s="12" t="s">
        <x:v>3532</x:v>
      </x:c>
      <x:c r="D732" s="12" t="s">
        <x:v>231</x:v>
      </x:c>
      <x:c r="E732" s="12">
        <x:v>37.578744499999999</x:v>
      </x:c>
      <x:c r="F732" s="12">
        <x:v>127.0490971</x:v>
      </x:c>
      <x:c r="G732" s="7"/>
    </x:row>
    <x:row r="733" spans="1:7">
      <x:c r="A733" s="13">
        <x:v>44700</x:v>
      </x:c>
      <x:c r="B733" s="12" t="s">
        <x:v>1014</x:v>
      </x:c>
      <x:c r="C733" s="12" t="s">
        <x:v>3721</x:v>
      </x:c>
      <x:c r="D733" s="12" t="s">
        <x:v>231</x:v>
      </x:c>
      <x:c r="E733" s="12">
        <x:v>37.581735199999997</x:v>
      </x:c>
      <x:c r="F733" s="12">
        <x:v>127.07132180000001</x:v>
      </x:c>
      <x:c r="G733" s="7"/>
    </x:row>
    <x:row r="734" spans="1:7">
      <x:c r="A734" s="13">
        <x:v>44700</x:v>
      </x:c>
      <x:c r="B734" s="12" t="s">
        <x:v>1014</x:v>
      </x:c>
      <x:c r="C734" s="12" t="s">
        <x:v>3418</x:v>
      </x:c>
      <x:c r="D734" s="12" t="s">
        <x:v>231</x:v>
      </x:c>
      <x:c r="E734" s="12">
        <x:v>37.579769300000002</x:v>
      </x:c>
      <x:c r="F734" s="12">
        <x:v>127.0705044</x:v>
      </x:c>
      <x:c r="G734" s="7"/>
    </x:row>
    <x:row r="735" spans="1:7">
      <x:c r="A735" s="13">
        <x:v>44700</x:v>
      </x:c>
      <x:c r="B735" s="12" t="s">
        <x:v>1014</x:v>
      </x:c>
      <x:c r="C735" s="12" t="s">
        <x:v>913</x:v>
      </x:c>
      <x:c r="D735" s="12" t="s">
        <x:v>231</x:v>
      </x:c>
      <x:c r="E735" s="12">
        <x:v>37.568133600000003</x:v>
      </x:c>
      <x:c r="F735" s="12">
        <x:v>127.0519173</x:v>
      </x:c>
      <x:c r="G735" s="7"/>
    </x:row>
    <x:row r="736" spans="1:7">
      <x:c r="A736" s="13">
        <x:v>44700</x:v>
      </x:c>
      <x:c r="B736" s="12" t="s">
        <x:v>1014</x:v>
      </x:c>
      <x:c r="C736" s="12" t="s">
        <x:v>3486</x:v>
      </x:c>
      <x:c r="D736" s="12" t="s">
        <x:v>231</x:v>
      </x:c>
      <x:c r="E736" s="12">
        <x:v>37.571067499999998</x:v>
      </x:c>
      <x:c r="F736" s="12">
        <x:v>127.0692897</x:v>
      </x:c>
      <x:c r="G736" s="7"/>
    </x:row>
    <x:row r="737" spans="1:7">
      <x:c r="A737" s="13">
        <x:v>44700</x:v>
      </x:c>
      <x:c r="B737" s="12" t="s">
        <x:v>1014</x:v>
      </x:c>
      <x:c r="C737" s="12" t="s">
        <x:v>3498</x:v>
      </x:c>
      <x:c r="D737" s="12" t="s">
        <x:v>231</x:v>
      </x:c>
      <x:c r="E737" s="12">
        <x:v>37.575174500000003</x:v>
      </x:c>
      <x:c r="F737" s="12">
        <x:v>127.0708964</x:v>
      </x:c>
      <x:c r="G737" s="7"/>
    </x:row>
    <x:row r="738" spans="1:7">
      <x:c r="A738" s="13">
        <x:v>44700</x:v>
      </x:c>
      <x:c r="B738" s="12" t="s">
        <x:v>1014</x:v>
      </x:c>
      <x:c r="C738" s="12" t="s">
        <x:v>3457</x:v>
      </x:c>
      <x:c r="D738" s="12" t="s">
        <x:v>231</x:v>
      </x:c>
      <x:c r="E738" s="12">
        <x:v>37.573103099999997</x:v>
      </x:c>
      <x:c r="F738" s="12">
        <x:v>127.07278530000001</x:v>
      </x:c>
      <x:c r="G738" s="7"/>
    </x:row>
    <x:row r="739" spans="1:7">
      <x:c r="A739" s="13">
        <x:v>44700</x:v>
      </x:c>
      <x:c r="B739" s="12" t="s">
        <x:v>1014</x:v>
      </x:c>
      <x:c r="C739" s="12" t="s">
        <x:v>3368</x:v>
      </x:c>
      <x:c r="D739" s="12" t="s">
        <x:v>231</x:v>
      </x:c>
      <x:c r="E739" s="12">
        <x:v>37.571232199999997</x:v>
      </x:c>
      <x:c r="F739" s="12">
        <x:v>127.0748274</x:v>
      </x:c>
      <x:c r="G739" s="7"/>
    </x:row>
    <x:row r="740" spans="1:7">
      <x:c r="A740" s="13">
        <x:v>44700</x:v>
      </x:c>
      <x:c r="B740" s="12" t="s">
        <x:v>1014</x:v>
      </x:c>
      <x:c r="C740" s="12" t="s">
        <x:v>3568</x:v>
      </x:c>
      <x:c r="D740" s="12" t="s">
        <x:v>231</x:v>
      </x:c>
      <x:c r="E740" s="12">
        <x:v>37.568444800000002</x:v>
      </x:c>
      <x:c r="F740" s="12">
        <x:v>127.07311249999999</x:v>
      </x:c>
      <x:c r="G740" s="7"/>
    </x:row>
    <x:row r="741" spans="1:7">
      <x:c r="A741" s="13">
        <x:v>44700</x:v>
      </x:c>
      <x:c r="B741" s="12" t="s">
        <x:v>1014</x:v>
      </x:c>
      <x:c r="C741" s="12" t="s">
        <x:v>932</x:v>
      </x:c>
      <x:c r="D741" s="12" t="s">
        <x:v>231</x:v>
      </x:c>
      <x:c r="E741" s="12">
        <x:v>37.574594599999998</x:v>
      </x:c>
      <x:c r="F741" s="12">
        <x:v>127.0263487</x:v>
      </x:c>
      <x:c r="G741" s="7"/>
    </x:row>
    <x:row r="742" spans="1:7">
      <x:c r="A742" s="13">
        <x:v>44701</x:v>
      </x:c>
      <x:c r="B742" s="12" t="s">
        <x:v>1014</x:v>
      </x:c>
      <x:c r="C742" s="12" t="s">
        <x:v>2922</x:v>
      </x:c>
      <x:c r="D742" s="12" t="s">
        <x:v>231</x:v>
      </x:c>
      <x:c r="E742" s="12">
        <x:v>37.562200500000003</x:v>
      </x:c>
      <x:c r="F742" s="12">
        <x:v>127.0665652</x:v>
      </x:c>
      <x:c r="G742" s="7"/>
    </x:row>
    <x:row r="743" spans="1:7">
      <x:c r="A743" s="13">
        <x:v>44701</x:v>
      </x:c>
      <x:c r="B743" s="12" t="s">
        <x:v>1014</x:v>
      </x:c>
      <x:c r="C743" s="12" t="s">
        <x:v>3378</x:v>
      </x:c>
      <x:c r="D743" s="12" t="s">
        <x:v>231</x:v>
      </x:c>
      <x:c r="E743" s="12">
        <x:v>37.598525700000003</x:v>
      </x:c>
      <x:c r="F743" s="12">
        <x:v>127.06633290000001</x:v>
      </x:c>
      <x:c r="G743" s="7"/>
    </x:row>
    <x:row r="744" spans="1:7">
      <x:c r="A744" s="13">
        <x:v>44701</x:v>
      </x:c>
      <x:c r="B744" s="12" t="s">
        <x:v>1014</x:v>
      </x:c>
      <x:c r="C744" s="12" t="s">
        <x:v>3727</x:v>
      </x:c>
      <x:c r="D744" s="12" t="s">
        <x:v>231</x:v>
      </x:c>
      <x:c r="E744" s="12">
        <x:v>37.581519399999998</x:v>
      </x:c>
      <x:c r="F744" s="12">
        <x:v>127.0709999</x:v>
      </x:c>
      <x:c r="G744" s="7"/>
    </x:row>
    <x:row r="745" spans="1:7">
      <x:c r="A745" s="13">
        <x:v>44701</x:v>
      </x:c>
      <x:c r="B745" s="12" t="s">
        <x:v>1014</x:v>
      </x:c>
      <x:c r="C745" s="12" t="s">
        <x:v>1049</x:v>
      </x:c>
      <x:c r="D745" s="12" t="s">
        <x:v>231</x:v>
      </x:c>
      <x:c r="E745" s="12">
        <x:v>37.582986699999999</x:v>
      </x:c>
      <x:c r="F745" s="12">
        <x:v>127.0707472</x:v>
      </x:c>
      <x:c r="G745" s="7"/>
    </x:row>
    <x:row r="746" spans="1:7">
      <x:c r="A746" s="13">
        <x:v>44701</x:v>
      </x:c>
      <x:c r="B746" s="12" t="s">
        <x:v>1014</x:v>
      </x:c>
      <x:c r="C746" s="12" t="s">
        <x:v>2964</x:v>
      </x:c>
      <x:c r="D746" s="12" t="s">
        <x:v>231</x:v>
      </x:c>
      <x:c r="E746" s="12">
        <x:v>37.572634999999998</x:v>
      </x:c>
      <x:c r="F746" s="12">
        <x:v>127.06551880000001</x:v>
      </x:c>
      <x:c r="G746" s="7"/>
    </x:row>
    <x:row r="747" spans="1:7">
      <x:c r="A747" s="13">
        <x:v>44701</x:v>
      </x:c>
      <x:c r="B747" s="12" t="s">
        <x:v>1014</x:v>
      </x:c>
      <x:c r="C747" s="12" t="s">
        <x:v>4</x:v>
      </x:c>
      <x:c r="D747" s="12" t="s">
        <x:v>231</x:v>
      </x:c>
      <x:c r="E747" s="12">
        <x:v>37.591849600000003</x:v>
      </x:c>
      <x:c r="F747" s="12">
        <x:v>127.05458419999999</x:v>
      </x:c>
      <x:c r="G747" s="7"/>
    </x:row>
    <x:row r="748" spans="1:7">
      <x:c r="A748" s="13">
        <x:v>44701</x:v>
      </x:c>
      <x:c r="B748" s="12" t="s">
        <x:v>1014</x:v>
      </x:c>
      <x:c r="C748" s="12" t="s">
        <x:v>957</x:v>
      </x:c>
      <x:c r="D748" s="12" t="s">
        <x:v>231</x:v>
      </x:c>
      <x:c r="E748" s="12">
        <x:v>37.566932600000001</x:v>
      </x:c>
      <x:c r="F748" s="12">
        <x:v>127.053974</x:v>
      </x:c>
      <x:c r="G748" s="7"/>
    </x:row>
    <x:row r="749" spans="1:7">
      <x:c r="A749" s="13">
        <x:v>44701</x:v>
      </x:c>
      <x:c r="B749" s="12" t="s">
        <x:v>1014</x:v>
      </x:c>
      <x:c r="C749" s="12" t="s">
        <x:v>3726</x:v>
      </x:c>
      <x:c r="D749" s="12" t="s">
        <x:v>231</x:v>
      </x:c>
      <x:c r="E749" s="12">
        <x:v>37.596883900000002</x:v>
      </x:c>
      <x:c r="F749" s="12">
        <x:v>127.06511020000001</x:v>
      </x:c>
      <x:c r="G749" s="7"/>
    </x:row>
    <x:row r="750" spans="1:7">
      <x:c r="A750" s="13">
        <x:v>44701</x:v>
      </x:c>
      <x:c r="B750" s="12" t="s">
        <x:v>1014</x:v>
      </x:c>
      <x:c r="C750" s="12" t="s">
        <x:v>2925</x:v>
      </x:c>
      <x:c r="D750" s="12" t="s">
        <x:v>231</x:v>
      </x:c>
      <x:c r="E750" s="12">
        <x:v>37.596304000000003</x:v>
      </x:c>
      <x:c r="F750" s="12">
        <x:v>127.0654892</x:v>
      </x:c>
      <x:c r="G750" s="7"/>
    </x:row>
    <x:row r="751" spans="1:7">
      <x:c r="A751" s="13">
        <x:v>44701</x:v>
      </x:c>
      <x:c r="B751" s="12" t="s">
        <x:v>1014</x:v>
      </x:c>
      <x:c r="C751" s="12" t="s">
        <x:v>3654</x:v>
      </x:c>
      <x:c r="D751" s="12" t="s">
        <x:v>231</x:v>
      </x:c>
      <x:c r="E751" s="12">
        <x:v>37.571302899999999</x:v>
      </x:c>
      <x:c r="F751" s="12">
        <x:v>127.070438</x:v>
      </x:c>
      <x:c r="G751" s="7"/>
    </x:row>
    <x:row r="752" spans="1:7">
      <x:c r="A752" s="13">
        <x:v>44701</x:v>
      </x:c>
      <x:c r="B752" s="12" t="s">
        <x:v>1014</x:v>
      </x:c>
      <x:c r="C752" s="12" t="s">
        <x:v>3421</x:v>
      </x:c>
      <x:c r="D752" s="12" t="s">
        <x:v>231</x:v>
      </x:c>
      <x:c r="E752" s="12">
        <x:v>37.567078299999999</x:v>
      </x:c>
      <x:c r="F752" s="12">
        <x:v>127.05381389999999</x:v>
      </x:c>
      <x:c r="G752" s="7"/>
    </x:row>
    <x:row r="753" spans="1:7">
      <x:c r="A753" s="13">
        <x:v>44701</x:v>
      </x:c>
      <x:c r="B753" s="12" t="s">
        <x:v>1014</x:v>
      </x:c>
      <x:c r="C753" s="12" t="s">
        <x:v>3435</x:v>
      </x:c>
      <x:c r="D753" s="12" t="s">
        <x:v>231</x:v>
      </x:c>
      <x:c r="E753" s="12">
        <x:v>37.574786699999997</x:v>
      </x:c>
      <x:c r="F753" s="12">
        <x:v>127.07304329999999</x:v>
      </x:c>
      <x:c r="G753" s="7"/>
    </x:row>
    <x:row r="754" spans="1:7">
      <x:c r="A754" s="13">
        <x:v>44701</x:v>
      </x:c>
      <x:c r="B754" s="12" t="s">
        <x:v>1014</x:v>
      </x:c>
      <x:c r="C754" s="12" t="s">
        <x:v>215</x:v>
      </x:c>
      <x:c r="D754" s="12" t="s">
        <x:v>231</x:v>
      </x:c>
      <x:c r="E754" s="12">
        <x:v>37.574305799999998</x:v>
      </x:c>
      <x:c r="F754" s="12">
        <x:v>127.0705962</x:v>
      </x:c>
      <x:c r="G754" s="7"/>
    </x:row>
    <x:row r="755" spans="1:7">
      <x:c r="A755" s="13">
        <x:v>44701</x:v>
      </x:c>
      <x:c r="B755" s="12" t="s">
        <x:v>1014</x:v>
      </x:c>
      <x:c r="C755" s="12" t="s">
        <x:v>3542</x:v>
      </x:c>
      <x:c r="D755" s="12" t="s">
        <x:v>231</x:v>
      </x:c>
      <x:c r="E755" s="12">
        <x:v>37.573900899999998</x:v>
      </x:c>
      <x:c r="F755" s="12">
        <x:v>127.0697965</x:v>
      </x:c>
      <x:c r="G755" s="7"/>
    </x:row>
    <x:row r="756" spans="1:7">
      <x:c r="A756" s="13">
        <x:v>44704</x:v>
      </x:c>
      <x:c r="B756" s="12" t="s">
        <x:v>1014</x:v>
      </x:c>
      <x:c r="C756" s="12" t="s">
        <x:v>3472</x:v>
      </x:c>
      <x:c r="D756" s="12" t="s">
        <x:v>231</x:v>
      </x:c>
      <x:c r="E756" s="12">
        <x:v>37.577781899999998</x:v>
      </x:c>
      <x:c r="F756" s="12">
        <x:v>127.0741541</x:v>
      </x:c>
      <x:c r="G756" s="7"/>
    </x:row>
    <x:row r="757" spans="1:7">
      <x:c r="A757" s="13">
        <x:v>44704</x:v>
      </x:c>
      <x:c r="B757" s="12" t="s">
        <x:v>1014</x:v>
      </x:c>
      <x:c r="C757" s="12" t="s">
        <x:v>3368</x:v>
      </x:c>
      <x:c r="D757" s="12" t="s">
        <x:v>231</x:v>
      </x:c>
      <x:c r="E757" s="12">
        <x:v>37.571232199999997</x:v>
      </x:c>
      <x:c r="F757" s="12">
        <x:v>127.0748274</x:v>
      </x:c>
      <x:c r="G757" s="7"/>
    </x:row>
    <x:row r="758" spans="1:7">
      <x:c r="A758" s="13">
        <x:v>44704</x:v>
      </x:c>
      <x:c r="B758" s="12" t="s">
        <x:v>1014</x:v>
      </x:c>
      <x:c r="C758" s="12" t="s">
        <x:v>3427</x:v>
      </x:c>
      <x:c r="D758" s="12" t="s">
        <x:v>231</x:v>
      </x:c>
      <x:c r="E758" s="12">
        <x:v>37.585210099999998</x:v>
      </x:c>
      <x:c r="F758" s="12">
        <x:v>127.0530644</x:v>
      </x:c>
      <x:c r="G758" s="7"/>
    </x:row>
    <x:row r="759" spans="1:7">
      <x:c r="A759" s="13">
        <x:v>44704</x:v>
      </x:c>
      <x:c r="B759" s="12" t="s">
        <x:v>1014</x:v>
      </x:c>
      <x:c r="C759" s="12" t="s">
        <x:v>3510</x:v>
      </x:c>
      <x:c r="D759" s="12" t="s">
        <x:v>231</x:v>
      </x:c>
      <x:c r="E759" s="12">
        <x:v>37.5787008</x:v>
      </x:c>
      <x:c r="F759" s="12">
        <x:v>127.02824409999999</x:v>
      </x:c>
      <x:c r="G759" s="7"/>
    </x:row>
    <x:row r="760" spans="1:7">
      <x:c r="A760" s="13">
        <x:v>44704</x:v>
      </x:c>
      <x:c r="B760" s="12" t="s">
        <x:v>1014</x:v>
      </x:c>
      <x:c r="C760" s="12" t="s">
        <x:v>2942</x:v>
      </x:c>
      <x:c r="D760" s="12" t="s">
        <x:v>231</x:v>
      </x:c>
      <x:c r="E760" s="12">
        <x:v>37.577452999999998</x:v>
      </x:c>
      <x:c r="F760" s="12">
        <x:v>127.050805</x:v>
      </x:c>
      <x:c r="G760" s="7"/>
    </x:row>
    <x:row r="761" spans="1:7">
      <x:c r="A761" s="13">
        <x:v>44704</x:v>
      </x:c>
      <x:c r="B761" s="12" t="s">
        <x:v>1014</x:v>
      </x:c>
      <x:c r="C761" s="12" t="s">
        <x:v>3428</x:v>
      </x:c>
      <x:c r="D761" s="12" t="s">
        <x:v>231</x:v>
      </x:c>
      <x:c r="E761" s="12">
        <x:v>37.561940100000001</x:v>
      </x:c>
      <x:c r="F761" s="12">
        <x:v>127.06666850000001</x:v>
      </x:c>
      <x:c r="G761" s="7"/>
    </x:row>
    <x:row r="762" spans="1:7">
      <x:c r="A762" s="13">
        <x:v>44704</x:v>
      </x:c>
      <x:c r="B762" s="12" t="s">
        <x:v>1014</x:v>
      </x:c>
      <x:c r="C762" s="12" t="s">
        <x:v>3436</x:v>
      </x:c>
      <x:c r="D762" s="12" t="s">
        <x:v>231</x:v>
      </x:c>
      <x:c r="E762" s="12">
        <x:v>37.580913000000002</x:v>
      </x:c>
      <x:c r="F762" s="12">
        <x:v>127.07085069999999</x:v>
      </x:c>
      <x:c r="G762" s="7"/>
    </x:row>
    <x:row r="763" spans="1:7">
      <x:c r="A763" s="13">
        <x:v>44704</x:v>
      </x:c>
      <x:c r="B763" s="12" t="s">
        <x:v>1014</x:v>
      </x:c>
      <x:c r="C763" s="12" t="s">
        <x:v>2985</x:v>
      </x:c>
      <x:c r="D763" s="12" t="s">
        <x:v>231</x:v>
      </x:c>
      <x:c r="E763" s="12">
        <x:v>37.581423099999903</x:v>
      </x:c>
      <x:c r="F763" s="12">
        <x:v>127.032544</x:v>
      </x:c>
      <x:c r="G763" s="7"/>
    </x:row>
    <x:row r="764" spans="1:7">
      <x:c r="A764" s="13">
        <x:v>44704</x:v>
      </x:c>
      <x:c r="B764" s="12" t="s">
        <x:v>1014</x:v>
      </x:c>
      <x:c r="C764" s="12" t="s">
        <x:v>2963</x:v>
      </x:c>
      <x:c r="D764" s="12" t="s">
        <x:v>231</x:v>
      </x:c>
      <x:c r="E764" s="12">
        <x:v>37.575388799999999</x:v>
      </x:c>
      <x:c r="F764" s="12">
        <x:v>127.02809259999999</x:v>
      </x:c>
      <x:c r="G764" s="7"/>
    </x:row>
    <x:row r="765" spans="1:7">
      <x:c r="A765" s="13">
        <x:v>44704</x:v>
      </x:c>
      <x:c r="B765" s="12" t="s">
        <x:v>1014</x:v>
      </x:c>
      <x:c r="C765" s="12" t="s">
        <x:v>2948</x:v>
      </x:c>
      <x:c r="D765" s="12" t="s">
        <x:v>231</x:v>
      </x:c>
      <x:c r="E765" s="12">
        <x:v>37.589018099999997</x:v>
      </x:c>
      <x:c r="F765" s="12">
        <x:v>127.0585698</x:v>
      </x:c>
      <x:c r="G765" s="7"/>
    </x:row>
    <x:row r="766" spans="1:7">
      <x:c r="A766" s="13">
        <x:v>44704</x:v>
      </x:c>
      <x:c r="B766" s="12" t="s">
        <x:v>1014</x:v>
      </x:c>
      <x:c r="C766" s="12" t="s">
        <x:v>3716</x:v>
      </x:c>
      <x:c r="D766" s="12" t="s">
        <x:v>231</x:v>
      </x:c>
      <x:c r="E766" s="12">
        <x:v>37.589998100000003</x:v>
      </x:c>
      <x:c r="F766" s="12">
        <x:v>127.0621751</x:v>
      </x:c>
      <x:c r="G766" s="7"/>
    </x:row>
    <x:row r="767" spans="1:7">
      <x:c r="A767" s="13">
        <x:v>44704</x:v>
      </x:c>
      <x:c r="B767" s="12" t="s">
        <x:v>1014</x:v>
      </x:c>
      <x:c r="C767" s="12" t="s">
        <x:v>3717</x:v>
      </x:c>
      <x:c r="D767" s="12" t="s">
        <x:v>231</x:v>
      </x:c>
      <x:c r="E767" s="12">
        <x:v>37.602723699999999</x:v>
      </x:c>
      <x:c r="F767" s="12">
        <x:v>127.0706196</x:v>
      </x:c>
      <x:c r="G767" s="7"/>
    </x:row>
    <x:row r="768" spans="1:7">
      <x:c r="A768" s="13">
        <x:v>44704</x:v>
      </x:c>
      <x:c r="B768" s="12" t="s">
        <x:v>1014</x:v>
      </x:c>
      <x:c r="C768" s="12" t="s">
        <x:v>913</x:v>
      </x:c>
      <x:c r="D768" s="12" t="s">
        <x:v>231</x:v>
      </x:c>
      <x:c r="E768" s="12">
        <x:v>37.568133600000003</x:v>
      </x:c>
      <x:c r="F768" s="12">
        <x:v>127.0519173</x:v>
      </x:c>
      <x:c r="G768" s="7"/>
    </x:row>
    <x:row r="769" spans="1:7">
      <x:c r="A769" s="13">
        <x:v>44704</x:v>
      </x:c>
      <x:c r="B769" s="12" t="s">
        <x:v>1014</x:v>
      </x:c>
      <x:c r="C769" s="12" t="s">
        <x:v>3533</x:v>
      </x:c>
      <x:c r="D769" s="12" t="s">
        <x:v>231</x:v>
      </x:c>
      <x:c r="E769" s="12">
        <x:v>37.571362499999999</x:v>
      </x:c>
      <x:c r="F769" s="12">
        <x:v>127.0727377</x:v>
      </x:c>
      <x:c r="G769" s="7"/>
    </x:row>
    <x:row r="770" spans="1:7">
      <x:c r="A770" s="13">
        <x:v>44704</x:v>
      </x:c>
      <x:c r="B770" s="12" t="s">
        <x:v>1014</x:v>
      </x:c>
      <x:c r="C770" s="12" t="s">
        <x:v>3378</x:v>
      </x:c>
      <x:c r="D770" s="12" t="s">
        <x:v>231</x:v>
      </x:c>
      <x:c r="E770" s="12">
        <x:v>37.598525700000003</x:v>
      </x:c>
      <x:c r="F770" s="12">
        <x:v>127.06633290000001</x:v>
      </x:c>
      <x:c r="G770" s="7"/>
    </x:row>
    <x:row r="771" spans="1:7">
      <x:c r="A771" s="13">
        <x:v>44704</x:v>
      </x:c>
      <x:c r="B771" s="12" t="s">
        <x:v>1014</x:v>
      </x:c>
      <x:c r="C771" s="12" t="s">
        <x:v>3548</x:v>
      </x:c>
      <x:c r="D771" s="12" t="s">
        <x:v>231</x:v>
      </x:c>
      <x:c r="E771" s="12">
        <x:v>37.602667199999999</x:v>
      </x:c>
      <x:c r="F771" s="12">
        <x:v>127.0670969</x:v>
      </x:c>
      <x:c r="G771" s="7"/>
    </x:row>
    <x:row r="772" spans="1:7">
      <x:c r="A772" s="13">
        <x:v>44704</x:v>
      </x:c>
      <x:c r="B772" s="12" t="s">
        <x:v>1014</x:v>
      </x:c>
      <x:c r="C772" s="12" t="s">
        <x:v>3473</x:v>
      </x:c>
      <x:c r="D772" s="12" t="s">
        <x:v>231</x:v>
      </x:c>
      <x:c r="E772" s="12">
        <x:v>37.572735100000003</x:v>
      </x:c>
      <x:c r="F772" s="12">
        <x:v>127.0753763</x:v>
      </x:c>
      <x:c r="G772" s="7"/>
    </x:row>
    <x:row r="773" spans="1:7">
      <x:c r="A773" s="13">
        <x:v>44704</x:v>
      </x:c>
      <x:c r="B773" s="12" t="s">
        <x:v>1014</x:v>
      </x:c>
      <x:c r="C773" s="12" t="s">
        <x:v>3457</x:v>
      </x:c>
      <x:c r="D773" s="12" t="s">
        <x:v>231</x:v>
      </x:c>
      <x:c r="E773" s="12">
        <x:v>37.573103099999997</x:v>
      </x:c>
      <x:c r="F773" s="12">
        <x:v>127.07278530000001</x:v>
      </x:c>
      <x:c r="G773" s="7"/>
    </x:row>
    <x:row r="774" spans="1:7">
      <x:c r="A774" s="13">
        <x:v>44704</x:v>
      </x:c>
      <x:c r="B774" s="12" t="s">
        <x:v>1014</x:v>
      </x:c>
      <x:c r="C774" s="12" t="s">
        <x:v>2944</x:v>
      </x:c>
      <x:c r="D774" s="12" t="s">
        <x:v>1574</x:v>
      </x:c>
      <x:c r="E774" s="12">
        <x:v>37.591476399999998</x:v>
      </x:c>
      <x:c r="F774" s="12">
        <x:v>127.0525868</x:v>
      </x:c>
      <x:c r="G774" s="7"/>
    </x:row>
    <x:row r="775" spans="1:7">
      <x:c r="A775" s="13">
        <x:v>44704</x:v>
      </x:c>
      <x:c r="B775" s="12" t="s">
        <x:v>1014</x:v>
      </x:c>
      <x:c r="C775" s="12" t="s">
        <x:v>3373</x:v>
      </x:c>
      <x:c r="D775" s="12" t="s">
        <x:v>231</x:v>
      </x:c>
      <x:c r="E775" s="12">
        <x:v>37.570450200000003</x:v>
      </x:c>
      <x:c r="F775" s="12">
        <x:v>127.072267</x:v>
      </x:c>
      <x:c r="G775" s="7"/>
    </x:row>
    <x:row r="776" spans="1:7">
      <x:c r="A776" s="13">
        <x:v>44704</x:v>
      </x:c>
      <x:c r="B776" s="12" t="s">
        <x:v>1014</x:v>
      </x:c>
      <x:c r="C776" s="12" t="s">
        <x:v>3568</x:v>
      </x:c>
      <x:c r="D776" s="12" t="s">
        <x:v>231</x:v>
      </x:c>
      <x:c r="E776" s="12">
        <x:v>37.568444800000002</x:v>
      </x:c>
      <x:c r="F776" s="12">
        <x:v>127.07311249999999</x:v>
      </x:c>
      <x:c r="G776" s="7"/>
    </x:row>
    <x:row r="777" spans="1:7">
      <x:c r="A777" s="13">
        <x:v>44705</x:v>
      </x:c>
      <x:c r="B777" s="12" t="s">
        <x:v>1014</x:v>
      </x:c>
      <x:c r="C777" s="12" t="s">
        <x:v>3436</x:v>
      </x:c>
      <x:c r="D777" s="12" t="s">
        <x:v>231</x:v>
      </x:c>
      <x:c r="E777" s="12">
        <x:v>37.580913000000002</x:v>
      </x:c>
      <x:c r="F777" s="12">
        <x:v>127.07085069999999</x:v>
      </x:c>
      <x:c r="G777" s="7"/>
    </x:row>
    <x:row r="778" spans="1:7">
      <x:c r="A778" s="13">
        <x:v>44705</x:v>
      </x:c>
      <x:c r="B778" s="12" t="s">
        <x:v>1014</x:v>
      </x:c>
      <x:c r="C778" s="12" t="s">
        <x:v>3369</x:v>
      </x:c>
      <x:c r="D778" s="12" t="s">
        <x:v>231</x:v>
      </x:c>
      <x:c r="E778" s="12">
        <x:v>37.579094099999999</x:v>
      </x:c>
      <x:c r="F778" s="12">
        <x:v>127.0705888</x:v>
      </x:c>
      <x:c r="G778" s="7"/>
    </x:row>
    <x:row r="779" spans="1:7">
      <x:c r="A779" s="13">
        <x:v>44705</x:v>
      </x:c>
      <x:c r="B779" s="12" t="s">
        <x:v>1014</x:v>
      </x:c>
      <x:c r="C779" s="12" t="s">
        <x:v>2953</x:v>
      </x:c>
      <x:c r="D779" s="12" t="s">
        <x:v>231</x:v>
      </x:c>
      <x:c r="E779" s="12">
        <x:v>37.561794300000003</x:v>
      </x:c>
      <x:c r="F779" s="12">
        <x:v>127.06646689999999</x:v>
      </x:c>
      <x:c r="G779" s="7"/>
    </x:row>
    <x:row r="780" spans="1:7">
      <x:c r="A780" s="13">
        <x:v>44705</x:v>
      </x:c>
      <x:c r="B780" s="12" t="s">
        <x:v>1014</x:v>
      </x:c>
      <x:c r="C780" s="12" t="s">
        <x:v>2956</x:v>
      </x:c>
      <x:c r="D780" s="12" t="s">
        <x:v>231</x:v>
      </x:c>
      <x:c r="E780" s="12">
        <x:v>37.571014599999998</x:v>
      </x:c>
      <x:c r="F780" s="12">
        <x:v>127.0647898</x:v>
      </x:c>
      <x:c r="G780" s="7"/>
    </x:row>
    <x:row r="781" spans="1:7">
      <x:c r="A781" s="13">
        <x:v>44705</x:v>
      </x:c>
      <x:c r="B781" s="12" t="s">
        <x:v>1014</x:v>
      </x:c>
      <x:c r="C781" s="12" t="s">
        <x:v>3426</x:v>
      </x:c>
      <x:c r="D781" s="12" t="s">
        <x:v>231</x:v>
      </x:c>
      <x:c r="E781" s="12">
        <x:v>37.580157399999997</x:v>
      </x:c>
      <x:c r="F781" s="12">
        <x:v>127.0479021</x:v>
      </x:c>
      <x:c r="G781" s="7"/>
    </x:row>
    <x:row r="782" spans="1:7">
      <x:c r="A782" s="13">
        <x:v>44705</x:v>
      </x:c>
      <x:c r="B782" s="12" t="s">
        <x:v>1014</x:v>
      </x:c>
      <x:c r="C782" s="12" t="s">
        <x:v>2939</x:v>
      </x:c>
      <x:c r="D782" s="12" t="s">
        <x:v>231</x:v>
      </x:c>
      <x:c r="E782" s="12">
        <x:v>37.572778800000002</x:v>
      </x:c>
      <x:c r="F782" s="12">
        <x:v>127.0587314</x:v>
      </x:c>
      <x:c r="G782" s="7"/>
    </x:row>
    <x:row r="783" spans="1:7">
      <x:c r="A783" s="13">
        <x:v>44705</x:v>
      </x:c>
      <x:c r="B783" s="12" t="s">
        <x:v>1014</x:v>
      </x:c>
      <x:c r="C783" s="12" t="s">
        <x:v>962</x:v>
      </x:c>
      <x:c r="D783" s="12" t="s">
        <x:v>231</x:v>
      </x:c>
      <x:c r="E783" s="12">
        <x:v>37.5755117</x:v>
      </x:c>
      <x:c r="F783" s="12">
        <x:v>127.0572825</x:v>
      </x:c>
      <x:c r="G783" s="7"/>
    </x:row>
    <x:row r="784" spans="1:7">
      <x:c r="A784" s="13">
        <x:v>44705</x:v>
      </x:c>
      <x:c r="B784" s="12" t="s">
        <x:v>1014</x:v>
      </x:c>
      <x:c r="C784" s="12" t="s">
        <x:v>3664</x:v>
      </x:c>
      <x:c r="D784" s="12" t="s">
        <x:v>231</x:v>
      </x:c>
      <x:c r="E784" s="12">
        <x:v>37.580824900000003</x:v>
      </x:c>
      <x:c r="F784" s="12">
        <x:v>127.07088469999999</x:v>
      </x:c>
      <x:c r="G784" s="7"/>
    </x:row>
    <x:row r="785" spans="1:7">
      <x:c r="A785" s="13">
        <x:v>44705</x:v>
      </x:c>
      <x:c r="B785" s="12" t="s">
        <x:v>1014</x:v>
      </x:c>
      <x:c r="C785" s="12" t="s">
        <x:v>2927</x:v>
      </x:c>
      <x:c r="D785" s="12" t="s">
        <x:v>231</x:v>
      </x:c>
      <x:c r="E785" s="12">
        <x:v>37.5735545</x:v>
      </x:c>
      <x:c r="F785" s="12">
        <x:v>127.0725399</x:v>
      </x:c>
      <x:c r="G785" s="7"/>
    </x:row>
    <x:row r="786" spans="1:7">
      <x:c r="A786" s="13">
        <x:v>44705</x:v>
      </x:c>
      <x:c r="B786" s="12" t="s">
        <x:v>1014</x:v>
      </x:c>
      <x:c r="C786" s="12" t="s">
        <x:v>2945</x:v>
      </x:c>
      <x:c r="D786" s="12" t="s">
        <x:v>231</x:v>
      </x:c>
      <x:c r="E786" s="12">
        <x:v>37.5779341</x:v>
      </x:c>
      <x:c r="F786" s="12">
        <x:v>127.0634634</x:v>
      </x:c>
      <x:c r="G786" s="7"/>
    </x:row>
    <x:row r="787" spans="1:7">
      <x:c r="A787" s="13">
        <x:v>44705</x:v>
      </x:c>
      <x:c r="B787" s="12" t="s">
        <x:v>1014</x:v>
      </x:c>
      <x:c r="C787" s="12" t="s">
        <x:v>3723</x:v>
      </x:c>
      <x:c r="D787" s="12" t="s">
        <x:v>231</x:v>
      </x:c>
      <x:c r="E787" s="12">
        <x:v>37.577118599999999</x:v>
      </x:c>
      <x:c r="F787" s="12">
        <x:v>127.04869480000001</x:v>
      </x:c>
      <x:c r="G787" s="7"/>
    </x:row>
    <x:row r="788" spans="1:7">
      <x:c r="A788" s="13">
        <x:v>44705</x:v>
      </x:c>
      <x:c r="B788" s="12" t="s">
        <x:v>1014</x:v>
      </x:c>
      <x:c r="C788" s="12" t="s">
        <x:v>2934</x:v>
      </x:c>
      <x:c r="D788" s="12" t="s">
        <x:v>231</x:v>
      </x:c>
      <x:c r="E788" s="12">
        <x:v>37.579697799999998</x:v>
      </x:c>
      <x:c r="F788" s="12">
        <x:v>127.0511884</x:v>
      </x:c>
      <x:c r="G788" s="7"/>
    </x:row>
    <x:row r="789" spans="1:7">
      <x:c r="A789" s="13">
        <x:v>44705</x:v>
      </x:c>
      <x:c r="B789" s="12" t="s">
        <x:v>1014</x:v>
      </x:c>
      <x:c r="C789" s="12" t="s">
        <x:v>1005</x:v>
      </x:c>
      <x:c r="D789" s="12" t="s">
        <x:v>231</x:v>
      </x:c>
      <x:c r="E789" s="12">
        <x:v>37.574887400000001</x:v>
      </x:c>
      <x:c r="F789" s="12">
        <x:v>127.0705935</x:v>
      </x:c>
      <x:c r="G789" s="7"/>
    </x:row>
    <x:row r="790" spans="1:7">
      <x:c r="A790" s="13">
        <x:v>44705</x:v>
      </x:c>
      <x:c r="B790" s="12" t="s">
        <x:v>1014</x:v>
      </x:c>
      <x:c r="C790" s="12" t="s">
        <x:v>3654</x:v>
      </x:c>
      <x:c r="D790" s="12" t="s">
        <x:v>231</x:v>
      </x:c>
      <x:c r="E790" s="12">
        <x:v>37.571302899999999</x:v>
      </x:c>
      <x:c r="F790" s="12">
        <x:v>127.070438</x:v>
      </x:c>
      <x:c r="G790" s="7"/>
    </x:row>
    <x:row r="791" spans="1:7">
      <x:c r="A791" s="13">
        <x:v>44705</x:v>
      </x:c>
      <x:c r="B791" s="12" t="s">
        <x:v>1014</x:v>
      </x:c>
      <x:c r="C791" s="12" t="s">
        <x:v>3549</x:v>
      </x:c>
      <x:c r="D791" s="12" t="s">
        <x:v>231</x:v>
      </x:c>
      <x:c r="E791" s="12">
        <x:v>37.565809999999999</x:v>
      </x:c>
      <x:c r="F791" s="12">
        <x:v>127.0676201</x:v>
      </x:c>
      <x:c r="G791" s="7"/>
    </x:row>
    <x:row r="792" spans="1:7">
      <x:c r="A792" s="13">
        <x:v>44706</x:v>
      </x:c>
      <x:c r="B792" s="12" t="s">
        <x:v>1014</x:v>
      </x:c>
      <x:c r="C792" s="12" t="s">
        <x:v>3264</x:v>
      </x:c>
      <x:c r="D792" s="12" t="s">
        <x:v>231</x:v>
      </x:c>
      <x:c r="E792" s="12">
        <x:v>37.585528199999999</x:v>
      </x:c>
      <x:c r="F792" s="12">
        <x:v>127.0455943</x:v>
      </x:c>
      <x:c r="G792" s="7"/>
    </x:row>
    <x:row r="793" spans="1:7">
      <x:c r="A793" s="13">
        <x:v>44706</x:v>
      </x:c>
      <x:c r="B793" s="12" t="s">
        <x:v>1014</x:v>
      </x:c>
      <x:c r="C793" s="12" t="s">
        <x:v>3428</x:v>
      </x:c>
      <x:c r="D793" s="12" t="s">
        <x:v>231</x:v>
      </x:c>
      <x:c r="E793" s="12">
        <x:v>37.561940100000001</x:v>
      </x:c>
      <x:c r="F793" s="12">
        <x:v>127.06666850000001</x:v>
      </x:c>
      <x:c r="G793" s="7"/>
    </x:row>
    <x:row r="794" spans="1:7">
      <x:c r="A794" s="13">
        <x:v>44706</x:v>
      </x:c>
      <x:c r="B794" s="12" t="s">
        <x:v>1014</x:v>
      </x:c>
      <x:c r="C794" s="12" t="s">
        <x:v>3460</x:v>
      </x:c>
      <x:c r="D794" s="12" t="s">
        <x:v>231</x:v>
      </x:c>
      <x:c r="E794" s="12">
        <x:v>37.599012500000001</x:v>
      </x:c>
      <x:c r="F794" s="12">
        <x:v>127.05771679999999</x:v>
      </x:c>
      <x:c r="G794" s="7"/>
    </x:row>
    <x:row r="795" spans="1:7">
      <x:c r="A795" s="13">
        <x:v>44706</x:v>
      </x:c>
      <x:c r="B795" s="12" t="s">
        <x:v>1014</x:v>
      </x:c>
      <x:c r="C795" s="12" t="s">
        <x:v>945</x:v>
      </x:c>
      <x:c r="D795" s="12" t="s">
        <x:v>231</x:v>
      </x:c>
      <x:c r="E795" s="12">
        <x:v>37.591453600000001</x:v>
      </x:c>
      <x:c r="F795" s="12">
        <x:v>127.0500646</x:v>
      </x:c>
      <x:c r="G795" s="7"/>
    </x:row>
    <x:row r="796" spans="1:7">
      <x:c r="A796" s="13">
        <x:v>44706</x:v>
      </x:c>
      <x:c r="B796" s="12" t="s">
        <x:v>1014</x:v>
      </x:c>
      <x:c r="C796" s="12" t="s">
        <x:v>3684</x:v>
      </x:c>
      <x:c r="D796" s="12" t="s">
        <x:v>231</x:v>
      </x:c>
      <x:c r="E796" s="12">
        <x:v>37.576355999999997</x:v>
      </x:c>
      <x:c r="F796" s="12">
        <x:v>127.04851979999999</x:v>
      </x:c>
      <x:c r="G796" s="7"/>
    </x:row>
    <x:row r="797" spans="1:7">
      <x:c r="A797" s="13">
        <x:v>44706</x:v>
      </x:c>
      <x:c r="B797" s="12" t="s">
        <x:v>1014</x:v>
      </x:c>
      <x:c r="C797" s="12" t="s">
        <x:v>913</x:v>
      </x:c>
      <x:c r="D797" s="12" t="s">
        <x:v>231</x:v>
      </x:c>
      <x:c r="E797" s="12">
        <x:v>37.568133600000003</x:v>
      </x:c>
      <x:c r="F797" s="12">
        <x:v>127.0519173</x:v>
      </x:c>
      <x:c r="G797" s="7"/>
    </x:row>
    <x:row r="798" spans="1:7">
      <x:c r="A798" s="13">
        <x:v>44706</x:v>
      </x:c>
      <x:c r="B798" s="12" t="s">
        <x:v>1014</x:v>
      </x:c>
      <x:c r="C798" s="12" t="s">
        <x:v>3473</x:v>
      </x:c>
      <x:c r="D798" s="12" t="s">
        <x:v>231</x:v>
      </x:c>
      <x:c r="E798" s="12">
        <x:v>37.572735100000003</x:v>
      </x:c>
      <x:c r="F798" s="12">
        <x:v>127.0753763</x:v>
      </x:c>
      <x:c r="G798" s="7"/>
    </x:row>
    <x:row r="799" spans="1:7">
      <x:c r="A799" s="13">
        <x:v>44706</x:v>
      </x:c>
      <x:c r="B799" s="12" t="s">
        <x:v>1014</x:v>
      </x:c>
      <x:c r="C799" s="12" t="s">
        <x:v>3435</x:v>
      </x:c>
      <x:c r="D799" s="12" t="s">
        <x:v>231</x:v>
      </x:c>
      <x:c r="E799" s="12">
        <x:v>37.574786699999997</x:v>
      </x:c>
      <x:c r="F799" s="12">
        <x:v>127.07304329999999</x:v>
      </x:c>
      <x:c r="G799" s="7"/>
    </x:row>
    <x:row r="800" spans="1:7">
      <x:c r="A800" s="13">
        <x:v>44706</x:v>
      </x:c>
      <x:c r="B800" s="12" t="s">
        <x:v>1014</x:v>
      </x:c>
      <x:c r="C800" s="12" t="s">
        <x:v>3472</x:v>
      </x:c>
      <x:c r="D800" s="12" t="s">
        <x:v>231</x:v>
      </x:c>
      <x:c r="E800" s="12">
        <x:v>37.577781899999998</x:v>
      </x:c>
      <x:c r="F800" s="12">
        <x:v>127.0741541</x:v>
      </x:c>
      <x:c r="G800" s="7"/>
    </x:row>
    <x:row r="801" spans="1:7">
      <x:c r="A801" s="13">
        <x:v>44706</x:v>
      </x:c>
      <x:c r="B801" s="12" t="s">
        <x:v>1014</x:v>
      </x:c>
      <x:c r="C801" s="12" t="s">
        <x:v>3436</x:v>
      </x:c>
      <x:c r="D801" s="12" t="s">
        <x:v>231</x:v>
      </x:c>
      <x:c r="E801" s="12">
        <x:v>37.580913000000002</x:v>
      </x:c>
      <x:c r="F801" s="12">
        <x:v>127.07085069999999</x:v>
      </x:c>
      <x:c r="G801" s="7"/>
    </x:row>
    <x:row r="802" spans="1:7">
      <x:c r="A802" s="13">
        <x:v>44706</x:v>
      </x:c>
      <x:c r="B802" s="12" t="s">
        <x:v>1014</x:v>
      </x:c>
      <x:c r="C802" s="12" t="s">
        <x:v>3533</x:v>
      </x:c>
      <x:c r="D802" s="12" t="s">
        <x:v>231</x:v>
      </x:c>
      <x:c r="E802" s="12">
        <x:v>37.571362499999999</x:v>
      </x:c>
      <x:c r="F802" s="12">
        <x:v>127.0727377</x:v>
      </x:c>
      <x:c r="G802" s="7"/>
    </x:row>
    <x:row r="803" spans="1:7">
      <x:c r="A803" s="13">
        <x:v>44706</x:v>
      </x:c>
      <x:c r="B803" s="12" t="s">
        <x:v>1014</x:v>
      </x:c>
      <x:c r="C803" s="12" t="s">
        <x:v>3722</x:v>
      </x:c>
      <x:c r="D803" s="12" t="s">
        <x:v>231</x:v>
      </x:c>
      <x:c r="E803" s="12">
        <x:v>37.578895000000003</x:v>
      </x:c>
      <x:c r="F803" s="12">
        <x:v>127.0416759</x:v>
      </x:c>
      <x:c r="G803" s="7"/>
    </x:row>
    <x:row r="804" spans="1:7">
      <x:c r="A804" s="13">
        <x:v>44706</x:v>
      </x:c>
      <x:c r="B804" s="12" t="s">
        <x:v>1014</x:v>
      </x:c>
      <x:c r="C804" s="12" t="s">
        <x:v>3425</x:v>
      </x:c>
      <x:c r="D804" s="12" t="s">
        <x:v>231</x:v>
      </x:c>
      <x:c r="E804" s="12">
        <x:v>37.582118800000003</x:v>
      </x:c>
      <x:c r="F804" s="12">
        <x:v>127.04708979999999</x:v>
      </x:c>
      <x:c r="G804" s="7"/>
    </x:row>
    <x:row r="805" spans="1:7">
      <x:c r="A805" s="13">
        <x:v>44706</x:v>
      </x:c>
      <x:c r="B805" s="12" t="s">
        <x:v>1014</x:v>
      </x:c>
      <x:c r="C805" s="12" t="s">
        <x:v>2943</x:v>
      </x:c>
      <x:c r="D805" s="12" t="s">
        <x:v>231</x:v>
      </x:c>
      <x:c r="E805" s="12">
        <x:v>37.589338900000001</x:v>
      </x:c>
      <x:c r="F805" s="12">
        <x:v>127.0605221</x:v>
      </x:c>
      <x:c r="G805" s="7"/>
    </x:row>
    <x:row r="806" spans="1:7">
      <x:c r="A806" s="13">
        <x:v>44707</x:v>
      </x:c>
      <x:c r="B806" s="12" t="s">
        <x:v>1014</x:v>
      </x:c>
      <x:c r="C806" s="12" t="s">
        <x:v>3436</x:v>
      </x:c>
      <x:c r="D806" s="12" t="s">
        <x:v>231</x:v>
      </x:c>
      <x:c r="E806" s="12">
        <x:v>37.580913000000002</x:v>
      </x:c>
      <x:c r="F806" s="12">
        <x:v>127.07085069999999</x:v>
      </x:c>
      <x:c r="G806" s="7"/>
    </x:row>
    <x:row r="807" spans="1:7">
      <x:c r="A807" s="13">
        <x:v>44707</x:v>
      </x:c>
      <x:c r="B807" s="12" t="s">
        <x:v>1014</x:v>
      </x:c>
      <x:c r="C807" s="12" t="s">
        <x:v>3718</x:v>
      </x:c>
      <x:c r="D807" s="12" t="s">
        <x:v>231</x:v>
      </x:c>
      <x:c r="E807" s="12">
        <x:v>37.5802385</x:v>
      </x:c>
      <x:c r="F807" s="12">
        <x:v>127.0707214</x:v>
      </x:c>
      <x:c r="G807" s="7"/>
    </x:row>
    <x:row r="808" spans="1:7">
      <x:c r="A808" s="13">
        <x:v>44707</x:v>
      </x:c>
      <x:c r="B808" s="12" t="s">
        <x:v>1014</x:v>
      </x:c>
      <x:c r="C808" s="12" t="s">
        <x:v>3513</x:v>
      </x:c>
      <x:c r="D808" s="12" t="s">
        <x:v>231</x:v>
      </x:c>
      <x:c r="E808" s="12">
        <x:v>37.571227899999997</x:v>
      </x:c>
      <x:c r="F808" s="12">
        <x:v>127.07071860000001</x:v>
      </x:c>
      <x:c r="G808" s="7"/>
    </x:row>
    <x:row r="809" spans="1:7">
      <x:c r="A809" s="13">
        <x:v>44707</x:v>
      </x:c>
      <x:c r="B809" s="12" t="s">
        <x:v>1014</x:v>
      </x:c>
      <x:c r="C809" s="12" t="s">
        <x:v>3421</x:v>
      </x:c>
      <x:c r="D809" s="12" t="s">
        <x:v>231</x:v>
      </x:c>
      <x:c r="E809" s="12">
        <x:v>37.567078299999999</x:v>
      </x:c>
      <x:c r="F809" s="12">
        <x:v>127.05381389999999</x:v>
      </x:c>
      <x:c r="G809" s="7"/>
    </x:row>
    <x:row r="810" spans="1:7">
      <x:c r="A810" s="13">
        <x:v>44707</x:v>
      </x:c>
      <x:c r="B810" s="12" t="s">
        <x:v>1014</x:v>
      </x:c>
      <x:c r="C810" s="12" t="s">
        <x:v>921</x:v>
      </x:c>
      <x:c r="D810" s="12" t="s">
        <x:v>231</x:v>
      </x:c>
      <x:c r="E810" s="12">
        <x:v>37.568722600000001</x:v>
      </x:c>
      <x:c r="F810" s="12">
        <x:v>127.05335359999999</x:v>
      </x:c>
      <x:c r="G810" s="7"/>
    </x:row>
    <x:row r="811" spans="1:7">
      <x:c r="A811" s="13">
        <x:v>44707</x:v>
      </x:c>
      <x:c r="B811" s="12" t="s">
        <x:v>1014</x:v>
      </x:c>
      <x:c r="C811" s="12" t="s">
        <x:v>3426</x:v>
      </x:c>
      <x:c r="D811" s="12" t="s">
        <x:v>231</x:v>
      </x:c>
      <x:c r="E811" s="12">
        <x:v>37.580157399999997</x:v>
      </x:c>
      <x:c r="F811" s="12">
        <x:v>127.0479021</x:v>
      </x:c>
      <x:c r="G811" s="7"/>
    </x:row>
    <x:row r="812" spans="1:7">
      <x:c r="A812" s="13">
        <x:v>44707</x:v>
      </x:c>
      <x:c r="B812" s="12" t="s">
        <x:v>1014</x:v>
      </x:c>
      <x:c r="C812" s="12" t="s">
        <x:v>3703</x:v>
      </x:c>
      <x:c r="D812" s="12" t="s">
        <x:v>231</x:v>
      </x:c>
      <x:c r="E812" s="12">
        <x:v>37.5890761</x:v>
      </x:c>
      <x:c r="F812" s="12">
        <x:v>127.0593306</x:v>
      </x:c>
      <x:c r="G812" s="7"/>
    </x:row>
    <x:row r="813" spans="1:7">
      <x:c r="A813" s="13">
        <x:v>44707</x:v>
      </x:c>
      <x:c r="B813" s="12" t="s">
        <x:v>1014</x:v>
      </x:c>
      <x:c r="C813" s="12" t="s">
        <x:v>3697</x:v>
      </x:c>
      <x:c r="D813" s="12" t="s">
        <x:v>231</x:v>
      </x:c>
      <x:c r="E813" s="12">
        <x:v>37.576731799999997</x:v>
      </x:c>
      <x:c r="F813" s="12">
        <x:v>127.04465039999999</x:v>
      </x:c>
      <x:c r="G813" s="7"/>
    </x:row>
    <x:row r="814" spans="1:7">
      <x:c r="A814" s="13">
        <x:v>44707</x:v>
      </x:c>
      <x:c r="B814" s="12" t="s">
        <x:v>1014</x:v>
      </x:c>
      <x:c r="C814" s="12" t="s">
        <x:v>3515</x:v>
      </x:c>
      <x:c r="D814" s="12" t="s">
        <x:v>231</x:v>
      </x:c>
      <x:c r="E814" s="12">
        <x:v>37.581124899999999</x:v>
      </x:c>
      <x:c r="F814" s="12">
        <x:v>127.0346235</x:v>
      </x:c>
      <x:c r="G814" s="7"/>
    </x:row>
    <x:row r="815" spans="1:7">
      <x:c r="A815" s="13">
        <x:v>44707</x:v>
      </x:c>
      <x:c r="B815" s="12" t="s">
        <x:v>1014</x:v>
      </x:c>
      <x:c r="C815" s="12" t="s">
        <x:v>954</x:v>
      </x:c>
      <x:c r="D815" s="12" t="s">
        <x:v>231</x:v>
      </x:c>
      <x:c r="E815" s="12">
        <x:v>37.5764456</x:v>
      </x:c>
      <x:c r="F815" s="12">
        <x:v>127.0493621</x:v>
      </x:c>
      <x:c r="G815" s="7"/>
    </x:row>
    <x:row r="816" spans="1:7">
      <x:c r="A816" s="13">
        <x:v>44707</x:v>
      </x:c>
      <x:c r="B816" s="12" t="s">
        <x:v>1014</x:v>
      </x:c>
      <x:c r="C816" s="12" t="s">
        <x:v>3472</x:v>
      </x:c>
      <x:c r="D816" s="12" t="s">
        <x:v>231</x:v>
      </x:c>
      <x:c r="E816" s="12">
        <x:v>37.577781899999998</x:v>
      </x:c>
      <x:c r="F816" s="12">
        <x:v>127.0741541</x:v>
      </x:c>
      <x:c r="G816" s="7"/>
    </x:row>
    <x:row r="817" spans="1:7">
      <x:c r="A817" s="13">
        <x:v>44707</x:v>
      </x:c>
      <x:c r="B817" s="12" t="s">
        <x:v>1014</x:v>
      </x:c>
      <x:c r="C817" s="12" t="s">
        <x:v>3537</x:v>
      </x:c>
      <x:c r="D817" s="12" t="s">
        <x:v>231</x:v>
      </x:c>
      <x:c r="E817" s="12">
        <x:v>37.6027068</x:v>
      </x:c>
      <x:c r="F817" s="12">
        <x:v>127.06737870000001</x:v>
      </x:c>
      <x:c r="G817" s="7"/>
    </x:row>
    <x:row r="818" spans="1:7">
      <x:c r="A818" s="13">
        <x:v>44707</x:v>
      </x:c>
      <x:c r="B818" s="12" t="s">
        <x:v>1014</x:v>
      </x:c>
      <x:c r="C818" s="12" t="s">
        <x:v>3557</x:v>
      </x:c>
      <x:c r="D818" s="12" t="s">
        <x:v>231</x:v>
      </x:c>
      <x:c r="E818" s="12">
        <x:v>37.5623462</x:v>
      </x:c>
      <x:c r="F818" s="12">
        <x:v>127.06550009999999</x:v>
      </x:c>
      <x:c r="G818" s="7"/>
    </x:row>
    <x:row r="819" spans="1:7">
      <x:c r="A819" s="13">
        <x:v>44707</x:v>
      </x:c>
      <x:c r="B819" s="12" t="s">
        <x:v>1014</x:v>
      </x:c>
      <x:c r="C819" s="12" t="s">
        <x:v>3455</x:v>
      </x:c>
      <x:c r="D819" s="12" t="s">
        <x:v>231</x:v>
      </x:c>
      <x:c r="E819" s="12">
        <x:v>37.5742738</x:v>
      </x:c>
      <x:c r="F819" s="12">
        <x:v>127.0740002</x:v>
      </x:c>
      <x:c r="G819" s="7"/>
    </x:row>
    <x:row r="820" spans="1:7">
      <x:c r="A820" s="13">
        <x:v>44707</x:v>
      </x:c>
      <x:c r="B820" s="12" t="s">
        <x:v>1014</x:v>
      </x:c>
      <x:c r="C820" s="12" t="s">
        <x:v>3473</x:v>
      </x:c>
      <x:c r="D820" s="12" t="s">
        <x:v>231</x:v>
      </x:c>
      <x:c r="E820" s="12">
        <x:v>37.572735100000003</x:v>
      </x:c>
      <x:c r="F820" s="12">
        <x:v>127.0753763</x:v>
      </x:c>
      <x:c r="G820" s="7"/>
    </x:row>
    <x:row r="821" spans="1:7">
      <x:c r="A821" s="13">
        <x:v>44707</x:v>
      </x:c>
      <x:c r="B821" s="12" t="s">
        <x:v>1014</x:v>
      </x:c>
      <x:c r="C821" s="12" t="s">
        <x:v>3664</x:v>
      </x:c>
      <x:c r="D821" s="12" t="s">
        <x:v>231</x:v>
      </x:c>
      <x:c r="E821" s="12">
        <x:v>37.580824900000003</x:v>
      </x:c>
      <x:c r="F821" s="12">
        <x:v>127.07088469999999</x:v>
      </x:c>
      <x:c r="G821" s="7"/>
    </x:row>
    <x:row r="822" spans="1:7">
      <x:c r="A822" s="13">
        <x:v>44707</x:v>
      </x:c>
      <x:c r="B822" s="12" t="s">
        <x:v>1014</x:v>
      </x:c>
      <x:c r="C822" s="12" t="s">
        <x:v>3710</x:v>
      </x:c>
      <x:c r="D822" s="12" t="s">
        <x:v>231</x:v>
      </x:c>
      <x:c r="E822" s="12">
        <x:v>37.571968300000002</x:v>
      </x:c>
      <x:c r="F822" s="12">
        <x:v>127.06458379999999</x:v>
      </x:c>
      <x:c r="G822" s="7"/>
    </x:row>
    <x:row r="823" spans="1:7">
      <x:c r="A823" s="13">
        <x:v>44707</x:v>
      </x:c>
      <x:c r="B823" s="12" t="s">
        <x:v>1014</x:v>
      </x:c>
      <x:c r="C823" s="12" t="s">
        <x:v>2938</x:v>
      </x:c>
      <x:c r="D823" s="12" t="s">
        <x:v>231</x:v>
      </x:c>
      <x:c r="E823" s="12">
        <x:v>37.563744900000003</x:v>
      </x:c>
      <x:c r="F823" s="12">
        <x:v>127.0620267</x:v>
      </x:c>
      <x:c r="G823" s="7"/>
    </x:row>
    <x:row r="824" spans="1:7">
      <x:c r="A824" s="13">
        <x:v>44708</x:v>
      </x:c>
      <x:c r="B824" s="12" t="s">
        <x:v>1014</x:v>
      </x:c>
      <x:c r="C824" s="12" t="s">
        <x:v>3698</x:v>
      </x:c>
      <x:c r="D824" s="12" t="s">
        <x:v>231</x:v>
      </x:c>
      <x:c r="E824" s="12">
        <x:v>37.562864099999999</x:v>
      </x:c>
      <x:c r="F824" s="12">
        <x:v>127.06002479999999</x:v>
      </x:c>
      <x:c r="G824" s="7"/>
    </x:row>
    <x:row r="825" spans="1:7">
      <x:c r="A825" s="13">
        <x:v>44708</x:v>
      </x:c>
      <x:c r="B825" s="12" t="s">
        <x:v>1014</x:v>
      </x:c>
      <x:c r="C825" s="12" t="s">
        <x:v>921</x:v>
      </x:c>
      <x:c r="D825" s="12" t="s">
        <x:v>231</x:v>
      </x:c>
      <x:c r="E825" s="12">
        <x:v>37.568722600000001</x:v>
      </x:c>
      <x:c r="F825" s="12">
        <x:v>127.05335359999999</x:v>
      </x:c>
      <x:c r="G825" s="7"/>
    </x:row>
    <x:row r="826" spans="1:7">
      <x:c r="A826" s="13">
        <x:v>44708</x:v>
      </x:c>
      <x:c r="B826" s="12" t="s">
        <x:v>1014</x:v>
      </x:c>
      <x:c r="C826" s="12" t="s">
        <x:v>3720</x:v>
      </x:c>
      <x:c r="D826" s="12" t="s">
        <x:v>231</x:v>
      </x:c>
      <x:c r="E826" s="12">
        <x:v>37.5975009</x:v>
      </x:c>
      <x:c r="F826" s="12">
        <x:v>127.0649884</x:v>
      </x:c>
      <x:c r="G826" s="7"/>
    </x:row>
    <x:row r="827" spans="1:7">
      <x:c r="A827" s="13">
        <x:v>44708</x:v>
      </x:c>
      <x:c r="B827" s="12" t="s">
        <x:v>1014</x:v>
      </x:c>
      <x:c r="C827" s="12" t="s">
        <x:v>3378</x:v>
      </x:c>
      <x:c r="D827" s="12" t="s">
        <x:v>231</x:v>
      </x:c>
      <x:c r="E827" s="12">
        <x:v>37.598525700000003</x:v>
      </x:c>
      <x:c r="F827" s="12">
        <x:v>127.06633290000001</x:v>
      </x:c>
      <x:c r="G827" s="7"/>
    </x:row>
    <x:row r="828" spans="1:7">
      <x:c r="A828" s="13">
        <x:v>44708</x:v>
      </x:c>
      <x:c r="B828" s="12" t="s">
        <x:v>1014</x:v>
      </x:c>
      <x:c r="C828" s="12" t="s">
        <x:v>911</x:v>
      </x:c>
      <x:c r="D828" s="12" t="s">
        <x:v>231</x:v>
      </x:c>
      <x:c r="E828" s="12">
        <x:v>37.593628099999997</x:v>
      </x:c>
      <x:c r="F828" s="12">
        <x:v>127.0528162</x:v>
      </x:c>
      <x:c r="G828" s="7"/>
    </x:row>
    <x:row r="829" spans="1:7">
      <x:c r="A829" s="13">
        <x:v>44708</x:v>
      </x:c>
      <x:c r="B829" s="12" t="s">
        <x:v>1014</x:v>
      </x:c>
      <x:c r="C829" s="12" t="s">
        <x:v>3507</x:v>
      </x:c>
      <x:c r="D829" s="12" t="s">
        <x:v>231</x:v>
      </x:c>
      <x:c r="E829" s="12">
        <x:v>37.593691499999998</x:v>
      </x:c>
      <x:c r="F829" s="12">
        <x:v>127.0526795</x:v>
      </x:c>
      <x:c r="G829" s="7"/>
    </x:row>
    <x:row r="830" spans="1:7">
      <x:c r="A830" s="13">
        <x:v>44708</x:v>
      </x:c>
      <x:c r="B830" s="12" t="s">
        <x:v>1014</x:v>
      </x:c>
      <x:c r="C830" s="12" t="s">
        <x:v>3461</x:v>
      </x:c>
      <x:c r="D830" s="12" t="s">
        <x:v>231</x:v>
      </x:c>
      <x:c r="E830" s="12">
        <x:v>37.593219499999996</x:v>
      </x:c>
      <x:c r="F830" s="12">
        <x:v>127.05262159999999</x:v>
      </x:c>
      <x:c r="G830" s="7"/>
    </x:row>
    <x:row r="831" spans="1:7">
      <x:c r="A831" s="13">
        <x:v>44708</x:v>
      </x:c>
      <x:c r="B831" s="12" t="s">
        <x:v>1014</x:v>
      </x:c>
      <x:c r="C831" s="12" t="s">
        <x:v>1000</x:v>
      </x:c>
      <x:c r="D831" s="12" t="s">
        <x:v>231</x:v>
      </x:c>
      <x:c r="E831" s="12">
        <x:v>37.593513600000001</x:v>
      </x:c>
      <x:c r="F831" s="12">
        <x:v>127.0524889</x:v>
      </x:c>
      <x:c r="G831" s="7"/>
    </x:row>
    <x:row r="832" spans="1:7">
      <x:c r="A832" s="13">
        <x:v>44708</x:v>
      </x:c>
      <x:c r="B832" s="12" t="s">
        <x:v>1014</x:v>
      </x:c>
      <x:c r="C832" s="12" t="s">
        <x:v>3320</x:v>
      </x:c>
      <x:c r="D832" s="12" t="s">
        <x:v>231</x:v>
      </x:c>
      <x:c r="E832" s="12">
        <x:v>37.580272999999998</x:v>
      </x:c>
      <x:c r="F832" s="12">
        <x:v>127.0707057</x:v>
      </x:c>
      <x:c r="G832" s="7"/>
    </x:row>
    <x:row r="833" spans="1:7">
      <x:c r="A833" s="13">
        <x:v>44708</x:v>
      </x:c>
      <x:c r="B833" s="12" t="s">
        <x:v>1014</x:v>
      </x:c>
      <x:c r="C833" s="12" t="s">
        <x:v>3724</x:v>
      </x:c>
      <x:c r="D833" s="12" t="s">
        <x:v>231</x:v>
      </x:c>
      <x:c r="E833" s="12">
        <x:v>37.565033999999997</x:v>
      </x:c>
      <x:c r="F833" s="12">
        <x:v>127.0702742</x:v>
      </x:c>
      <x:c r="G833" s="7"/>
    </x:row>
    <x:row r="834" spans="1:7">
      <x:c r="A834" s="13">
        <x:v>44708</x:v>
      </x:c>
      <x:c r="B834" s="12" t="s">
        <x:v>1014</x:v>
      </x:c>
      <x:c r="C834" s="12" t="s">
        <x:v>3421</x:v>
      </x:c>
      <x:c r="D834" s="12" t="s">
        <x:v>231</x:v>
      </x:c>
      <x:c r="E834" s="12">
        <x:v>37.567078299999999</x:v>
      </x:c>
      <x:c r="F834" s="12">
        <x:v>127.05381389999999</x:v>
      </x:c>
      <x:c r="G834" s="7"/>
    </x:row>
    <x:row r="835" spans="1:7">
      <x:c r="A835" s="13">
        <x:v>44708</x:v>
      </x:c>
      <x:c r="B835" s="12" t="s">
        <x:v>1014</x:v>
      </x:c>
      <x:c r="C835" s="12" t="s">
        <x:v>2950</x:v>
      </x:c>
      <x:c r="D835" s="12" t="s">
        <x:v>231</x:v>
      </x:c>
      <x:c r="E835" s="12">
        <x:v>37.583794500000003</x:v>
      </x:c>
      <x:c r="F835" s="12">
        <x:v>127.0533046</x:v>
      </x:c>
      <x:c r="G835" s="7"/>
    </x:row>
    <x:row r="836" spans="1:7">
      <x:c r="A836" s="13">
        <x:v>44708</x:v>
      </x:c>
      <x:c r="B836" s="12" t="s">
        <x:v>1014</x:v>
      </x:c>
      <x:c r="C836" s="12" t="s">
        <x:v>3451</x:v>
      </x:c>
      <x:c r="D836" s="12" t="s">
        <x:v>231</x:v>
      </x:c>
      <x:c r="E836" s="12">
        <x:v>37.579096200000002</x:v>
      </x:c>
      <x:c r="F836" s="12">
        <x:v>127.0602305</x:v>
      </x:c>
      <x:c r="G836" s="7"/>
    </x:row>
    <x:row r="837" spans="1:7">
      <x:c r="A837" s="13">
        <x:v>44708</x:v>
      </x:c>
      <x:c r="B837" s="12" t="s">
        <x:v>1014</x:v>
      </x:c>
      <x:c r="C837" s="12" t="s">
        <x:v>951</x:v>
      </x:c>
      <x:c r="D837" s="12" t="s">
        <x:v>231</x:v>
      </x:c>
      <x:c r="E837" s="12">
        <x:v>37.576524900000003</x:v>
      </x:c>
      <x:c r="F837" s="12">
        <x:v>127.0622858</x:v>
      </x:c>
      <x:c r="G837" s="7"/>
    </x:row>
    <x:row r="838" spans="1:7">
      <x:c r="A838" s="13">
        <x:v>44708</x:v>
      </x:c>
      <x:c r="B838" s="12" t="s">
        <x:v>1014</x:v>
      </x:c>
      <x:c r="C838" s="12" t="s">
        <x:v>3532</x:v>
      </x:c>
      <x:c r="D838" s="12" t="s">
        <x:v>231</x:v>
      </x:c>
      <x:c r="E838" s="12">
        <x:v>37.578744499999999</x:v>
      </x:c>
      <x:c r="F838" s="12">
        <x:v>127.0490971</x:v>
      </x:c>
      <x:c r="G838" s="7"/>
    </x:row>
    <x:row r="839" spans="1:7">
      <x:c r="A839" s="13">
        <x:v>44708</x:v>
      </x:c>
      <x:c r="B839" s="12" t="s">
        <x:v>1014</x:v>
      </x:c>
      <x:c r="C839" s="12" t="s">
        <x:v>3712</x:v>
      </x:c>
      <x:c r="D839" s="12" t="s">
        <x:v>231</x:v>
      </x:c>
      <x:c r="E839" s="12">
        <x:v>37.589150199999999</x:v>
      </x:c>
      <x:c r="F839" s="12">
        <x:v>127.0609144</x:v>
      </x:c>
      <x:c r="G839" s="7"/>
    </x:row>
    <x:row r="840" spans="1:7">
      <x:c r="A840" s="13">
        <x:v>44708</x:v>
      </x:c>
      <x:c r="B840" s="12" t="s">
        <x:v>1014</x:v>
      </x:c>
      <x:c r="C840" s="12" t="s">
        <x:v>1055</x:v>
      </x:c>
      <x:c r="D840" s="12" t="s">
        <x:v>3949</x:v>
      </x:c>
      <x:c r="E840" s="12">
        <x:v>37.5656423</x:v>
      </x:c>
      <x:c r="F840" s="12">
        <x:v>127.05800549999999</x:v>
      </x:c>
      <x:c r="G840" s="7"/>
    </x:row>
    <x:row r="841" spans="1:7">
      <x:c r="A841" s="13">
        <x:v>44708</x:v>
      </x:c>
      <x:c r="B841" s="12" t="s">
        <x:v>1014</x:v>
      </x:c>
      <x:c r="C841" s="12" t="s">
        <x:v>2941</x:v>
      </x:c>
      <x:c r="D841" s="12" t="s">
        <x:v>231</x:v>
      </x:c>
      <x:c r="E841" s="12">
        <x:v>37.5710196</x:v>
      </x:c>
      <x:c r="F841" s="12">
        <x:v>127.0283496</x:v>
      </x:c>
      <x:c r="G841" s="7"/>
    </x:row>
    <x:row r="842" spans="1:7">
      <x:c r="A842" s="13">
        <x:v>44708</x:v>
      </x:c>
      <x:c r="B842" s="12" t="s">
        <x:v>1014</x:v>
      </x:c>
      <x:c r="C842" s="12" t="s">
        <x:v>3689</x:v>
      </x:c>
      <x:c r="D842" s="12" t="s">
        <x:v>1583</x:v>
      </x:c>
      <x:c r="E842" s="12">
        <x:v>37.579425800000003</x:v>
      </x:c>
      <x:c r="F842" s="12">
        <x:v>127.0738454</x:v>
      </x:c>
      <x:c r="G842" s="7"/>
    </x:row>
    <x:row r="843" spans="1:7">
      <x:c r="A843" s="13">
        <x:v>44708</x:v>
      </x:c>
      <x:c r="B843" s="12" t="s">
        <x:v>1014</x:v>
      </x:c>
      <x:c r="C843" s="12" t="s">
        <x:v>3485</x:v>
      </x:c>
      <x:c r="D843" s="12" t="s">
        <x:v>3949</x:v>
      </x:c>
      <x:c r="E843" s="12">
        <x:v>37.575964200000001</x:v>
      </x:c>
      <x:c r="F843" s="12">
        <x:v>127.0753503</x:v>
      </x:c>
      <x:c r="G843" s="7"/>
    </x:row>
    <x:row r="844" spans="1:7">
      <x:c r="A844" s="13">
        <x:v>44708</x:v>
      </x:c>
      <x:c r="B844" s="12" t="s">
        <x:v>1014</x:v>
      </x:c>
      <x:c r="C844" s="12" t="s">
        <x:v>3472</x:v>
      </x:c>
      <x:c r="D844" s="12" t="s">
        <x:v>231</x:v>
      </x:c>
      <x:c r="E844" s="12">
        <x:v>37.577781899999998</x:v>
      </x:c>
      <x:c r="F844" s="12">
        <x:v>127.0741541</x:v>
      </x:c>
      <x:c r="G844" s="7"/>
    </x:row>
    <x:row r="845" spans="1:7">
      <x:c r="A845" s="13">
        <x:v>44708</x:v>
      </x:c>
      <x:c r="B845" s="12" t="s">
        <x:v>1014</x:v>
      </x:c>
      <x:c r="C845" s="12" t="s">
        <x:v>2940</x:v>
      </x:c>
      <x:c r="D845" s="12" t="s">
        <x:v>231</x:v>
      </x:c>
      <x:c r="E845" s="12">
        <x:v>37.591692600000002</x:v>
      </x:c>
      <x:c r="F845" s="12">
        <x:v>127.0525892</x:v>
      </x:c>
      <x:c r="G845" s="7"/>
    </x:row>
    <x:row r="846" spans="1:7">
      <x:c r="A846" s="13">
        <x:v>44708</x:v>
      </x:c>
      <x:c r="B846" s="12" t="s">
        <x:v>1014</x:v>
      </x:c>
      <x:c r="C846" s="12" t="s">
        <x:v>3428</x:v>
      </x:c>
      <x:c r="D846" s="12" t="s">
        <x:v>231</x:v>
      </x:c>
      <x:c r="E846" s="12">
        <x:v>37.561940100000001</x:v>
      </x:c>
      <x:c r="F846" s="12">
        <x:v>127.06666850000001</x:v>
      </x:c>
      <x:c r="G846" s="7"/>
    </x:row>
    <x:row r="847" spans="1:7">
      <x:c r="A847" s="13">
        <x:v>44711</x:v>
      </x:c>
      <x:c r="B847" s="12" t="s">
        <x:v>1014</x:v>
      </x:c>
      <x:c r="C847" s="12" t="s">
        <x:v>3373</x:v>
      </x:c>
      <x:c r="D847" s="12" t="s">
        <x:v>231</x:v>
      </x:c>
      <x:c r="E847" s="12">
        <x:v>37.570450200000003</x:v>
      </x:c>
      <x:c r="F847" s="12">
        <x:v>127.072267</x:v>
      </x:c>
      <x:c r="G847" s="7"/>
    </x:row>
    <x:row r="848" spans="1:7">
      <x:c r="A848" s="13">
        <x:v>44711</x:v>
      </x:c>
      <x:c r="B848" s="12" t="s">
        <x:v>1014</x:v>
      </x:c>
      <x:c r="C848" s="12" t="s">
        <x:v>3421</x:v>
      </x:c>
      <x:c r="D848" s="12" t="s">
        <x:v>231</x:v>
      </x:c>
      <x:c r="E848" s="12">
        <x:v>37.567078299999999</x:v>
      </x:c>
      <x:c r="F848" s="12">
        <x:v>127.05381389999999</x:v>
      </x:c>
      <x:c r="G848" s="7"/>
    </x:row>
    <x:row r="849" spans="1:7">
      <x:c r="A849" s="13">
        <x:v>44711</x:v>
      </x:c>
      <x:c r="B849" s="12" t="s">
        <x:v>1014</x:v>
      </x:c>
      <x:c r="C849" s="12" t="s">
        <x:v>3701</x:v>
      </x:c>
      <x:c r="D849" s="12" t="s">
        <x:v>231</x:v>
      </x:c>
      <x:c r="E849" s="12">
        <x:v>37.582113399999997</x:v>
      </x:c>
      <x:c r="F849" s="12">
        <x:v>127.0693114</x:v>
      </x:c>
      <x:c r="G849" s="7"/>
    </x:row>
    <x:row r="850" spans="1:7">
      <x:c r="A850" s="13">
        <x:v>44711</x:v>
      </x:c>
      <x:c r="B850" s="12" t="s">
        <x:v>1014</x:v>
      </x:c>
      <x:c r="C850" s="12" t="s">
        <x:v>3419</x:v>
      </x:c>
      <x:c r="D850" s="12" t="s">
        <x:v>231</x:v>
      </x:c>
      <x:c r="E850" s="12">
        <x:v>37.573822799999903</x:v>
      </x:c>
      <x:c r="F850" s="12">
        <x:v>127.0711501</x:v>
      </x:c>
      <x:c r="G850" s="7"/>
    </x:row>
    <x:row r="851" spans="1:7">
      <x:c r="A851" s="13">
        <x:v>44711</x:v>
      </x:c>
      <x:c r="B851" s="12" t="s">
        <x:v>1014</x:v>
      </x:c>
      <x:c r="C851" s="12" t="s">
        <x:v>215</x:v>
      </x:c>
      <x:c r="D851" s="12" t="s">
        <x:v>231</x:v>
      </x:c>
      <x:c r="E851" s="12">
        <x:v>37.574305799999998</x:v>
      </x:c>
      <x:c r="F851" s="12">
        <x:v>127.0705962</x:v>
      </x:c>
      <x:c r="G851" s="7"/>
    </x:row>
    <x:row r="852" spans="1:7">
      <x:c r="A852" s="13">
        <x:v>44711</x:v>
      </x:c>
      <x:c r="B852" s="12" t="s">
        <x:v>1014</x:v>
      </x:c>
      <x:c r="C852" s="12" t="s">
        <x:v>3707</x:v>
      </x:c>
      <x:c r="D852" s="12" t="s">
        <x:v>231</x:v>
      </x:c>
      <x:c r="E852" s="12">
        <x:v>37.575699</x:v>
      </x:c>
      <x:c r="F852" s="12">
        <x:v>127.06947719999999</x:v>
      </x:c>
      <x:c r="G852" s="7"/>
    </x:row>
    <x:row r="853" spans="1:7">
      <x:c r="A853" s="13">
        <x:v>44711</x:v>
      </x:c>
      <x:c r="B853" s="12" t="s">
        <x:v>1014</x:v>
      </x:c>
      <x:c r="C853" s="12" t="s">
        <x:v>3513</x:v>
      </x:c>
      <x:c r="D853" s="12" t="s">
        <x:v>231</x:v>
      </x:c>
      <x:c r="E853" s="12">
        <x:v>37.571227899999997</x:v>
      </x:c>
      <x:c r="F853" s="12">
        <x:v>127.07071860000001</x:v>
      </x:c>
      <x:c r="G853" s="7"/>
    </x:row>
    <x:row r="854" spans="1:7">
      <x:c r="A854" s="13">
        <x:v>44711</x:v>
      </x:c>
      <x:c r="B854" s="12" t="s">
        <x:v>1014</x:v>
      </x:c>
      <x:c r="C854" s="12" t="s">
        <x:v>921</x:v>
      </x:c>
      <x:c r="D854" s="12" t="s">
        <x:v>231</x:v>
      </x:c>
      <x:c r="E854" s="12">
        <x:v>37.568722600000001</x:v>
      </x:c>
      <x:c r="F854" s="12">
        <x:v>127.05335359999999</x:v>
      </x:c>
      <x:c r="G854" s="7"/>
    </x:row>
    <x:row r="855" spans="1:7">
      <x:c r="A855" s="13">
        <x:v>44711</x:v>
      </x:c>
      <x:c r="B855" s="12" t="s">
        <x:v>1014</x:v>
      </x:c>
      <x:c r="C855" s="12" t="s">
        <x:v>3451</x:v>
      </x:c>
      <x:c r="D855" s="12" t="s">
        <x:v>231</x:v>
      </x:c>
      <x:c r="E855" s="12">
        <x:v>37.579096200000002</x:v>
      </x:c>
      <x:c r="F855" s="12">
        <x:v>127.0602305</x:v>
      </x:c>
      <x:c r="G855" s="7"/>
    </x:row>
    <x:row r="856" spans="1:7">
      <x:c r="A856" s="13">
        <x:v>44711</x:v>
      </x:c>
      <x:c r="B856" s="12" t="s">
        <x:v>1014</x:v>
      </x:c>
      <x:c r="C856" s="12" t="s">
        <x:v>3422</x:v>
      </x:c>
      <x:c r="D856" s="12" t="s">
        <x:v>231</x:v>
      </x:c>
      <x:c r="E856" s="12">
        <x:v>37.574041600000001</x:v>
      </x:c>
      <x:c r="F856" s="12">
        <x:v>127.05683620000001</x:v>
      </x:c>
      <x:c r="G856" s="7"/>
    </x:row>
    <x:row r="857" spans="1:7">
      <x:c r="A857" s="13">
        <x:v>44711</x:v>
      </x:c>
      <x:c r="B857" s="12" t="s">
        <x:v>1014</x:v>
      </x:c>
      <x:c r="C857" s="12" t="s">
        <x:v>3686</x:v>
      </x:c>
      <x:c r="D857" s="12" t="s">
        <x:v>231</x:v>
      </x:c>
      <x:c r="E857" s="12">
        <x:v>37.581469400000003</x:v>
      </x:c>
      <x:c r="F857" s="12">
        <x:v>127.05066789999999</x:v>
      </x:c>
      <x:c r="G857" s="7"/>
    </x:row>
    <x:row r="858" spans="1:7">
      <x:c r="A858" s="13">
        <x:v>44711</x:v>
      </x:c>
      <x:c r="B858" s="12" t="s">
        <x:v>1014</x:v>
      </x:c>
      <x:c r="C858" s="12" t="s">
        <x:v>1004</x:v>
      </x:c>
      <x:c r="D858" s="12" t="s">
        <x:v>231</x:v>
      </x:c>
      <x:c r="E858" s="12">
        <x:v>37.580827200000002</x:v>
      </x:c>
      <x:c r="F858" s="12">
        <x:v>127.0499215</x:v>
      </x:c>
      <x:c r="G858" s="7"/>
    </x:row>
    <x:row r="859" spans="1:7">
      <x:c r="A859" s="13">
        <x:v>44711</x:v>
      </x:c>
      <x:c r="B859" s="12" t="s">
        <x:v>1014</x:v>
      </x:c>
      <x:c r="C859" s="12" t="s">
        <x:v>3685</x:v>
      </x:c>
      <x:c r="D859" s="12" t="s">
        <x:v>231</x:v>
      </x:c>
      <x:c r="E859" s="12">
        <x:v>37.591130700000001</x:v>
      </x:c>
      <x:c r="F859" s="12">
        <x:v>127.0532657</x:v>
      </x:c>
      <x:c r="G859" s="7"/>
    </x:row>
    <x:row r="860" spans="1:7">
      <x:c r="A860" s="13">
        <x:v>44711</x:v>
      </x:c>
      <x:c r="B860" s="12" t="s">
        <x:v>1014</x:v>
      </x:c>
      <x:c r="C860" s="12" t="s">
        <x:v>3378</x:v>
      </x:c>
      <x:c r="D860" s="12" t="s">
        <x:v>231</x:v>
      </x:c>
      <x:c r="E860" s="12">
        <x:v>37.598525700000003</x:v>
      </x:c>
      <x:c r="F860" s="12">
        <x:v>127.06633290000001</x:v>
      </x:c>
      <x:c r="G860" s="7"/>
    </x:row>
    <x:row r="861" spans="1:7">
      <x:c r="A861" s="13">
        <x:v>44711</x:v>
      </x:c>
      <x:c r="B861" s="12" t="s">
        <x:v>1014</x:v>
      </x:c>
      <x:c r="C861" s="12" t="s">
        <x:v>3428</x:v>
      </x:c>
      <x:c r="D861" s="12" t="s">
        <x:v>231</x:v>
      </x:c>
      <x:c r="E861" s="12">
        <x:v>37.561940100000001</x:v>
      </x:c>
      <x:c r="F861" s="12">
        <x:v>127.06666850000001</x:v>
      </x:c>
      <x:c r="G861" s="7"/>
    </x:row>
    <x:row r="862" spans="1:7">
      <x:c r="A862" s="13">
        <x:v>44711</x:v>
      </x:c>
      <x:c r="B862" s="12" t="s">
        <x:v>1014</x:v>
      </x:c>
      <x:c r="C862" s="12" t="s">
        <x:v>3560</x:v>
      </x:c>
      <x:c r="D862" s="12" t="s">
        <x:v>231</x:v>
      </x:c>
      <x:c r="E862" s="12">
        <x:v>37.562327499999903</x:v>
      </x:c>
      <x:c r="F862" s="12">
        <x:v>127.0658234</x:v>
      </x:c>
      <x:c r="G862" s="7"/>
    </x:row>
    <x:row r="863" spans="1:7">
      <x:c r="A863" s="13">
        <x:v>44711</x:v>
      </x:c>
      <x:c r="B863" s="12" t="s">
        <x:v>1014</x:v>
      </x:c>
      <x:c r="C863" s="12" t="s">
        <x:v>3693</x:v>
      </x:c>
      <x:c r="D863" s="12" t="s">
        <x:v>231</x:v>
      </x:c>
      <x:c r="E863" s="12">
        <x:v>37.562837999999999</x:v>
      </x:c>
      <x:c r="F863" s="12">
        <x:v>127.06640179999999</x:v>
      </x:c>
      <x:c r="G863" s="7"/>
    </x:row>
    <x:row r="864" spans="1:7">
      <x:c r="A864" s="13">
        <x:v>44711</x:v>
      </x:c>
      <x:c r="B864" s="12" t="s">
        <x:v>1014</x:v>
      </x:c>
      <x:c r="C864" s="12" t="s">
        <x:v>3455</x:v>
      </x:c>
      <x:c r="D864" s="12" t="s">
        <x:v>231</x:v>
      </x:c>
      <x:c r="E864" s="12">
        <x:v>37.5742738</x:v>
      </x:c>
      <x:c r="F864" s="12">
        <x:v>127.0740002</x:v>
      </x:c>
      <x:c r="G864" s="7"/>
    </x:row>
    <x:row r="865" spans="1:7">
      <x:c r="A865" s="13">
        <x:v>44711</x:v>
      </x:c>
      <x:c r="B865" s="12" t="s">
        <x:v>1014</x:v>
      </x:c>
      <x:c r="C865" s="12" t="s">
        <x:v>3389</x:v>
      </x:c>
      <x:c r="D865" s="12" t="s">
        <x:v>231</x:v>
      </x:c>
      <x:c r="E865" s="12">
        <x:v>37.571925899999997</x:v>
      </x:c>
      <x:c r="F865" s="12">
        <x:v>127.0723893</x:v>
      </x:c>
      <x:c r="G865" s="7"/>
    </x:row>
    <x:row r="866" spans="1:7">
      <x:c r="A866" s="13">
        <x:v>44711</x:v>
      </x:c>
      <x:c r="B866" s="12" t="s">
        <x:v>1014</x:v>
      </x:c>
      <x:c r="C866" s="12" t="s">
        <x:v>3533</x:v>
      </x:c>
      <x:c r="D866" s="12" t="s">
        <x:v>231</x:v>
      </x:c>
      <x:c r="E866" s="12">
        <x:v>37.571362499999999</x:v>
      </x:c>
      <x:c r="F866" s="12">
        <x:v>127.0727377</x:v>
      </x:c>
      <x:c r="G866" s="7"/>
    </x:row>
    <x:row r="867" spans="1:7">
      <x:c r="A867" s="13">
        <x:v>44712</x:v>
      </x:c>
      <x:c r="B867" s="12" t="s">
        <x:v>1014</x:v>
      </x:c>
      <x:c r="C867" s="12" t="s">
        <x:v>3705</x:v>
      </x:c>
      <x:c r="D867" s="12" t="s">
        <x:v>231</x:v>
      </x:c>
      <x:c r="E867" s="12">
        <x:v>37.591310800000002</x:v>
      </x:c>
      <x:c r="F867" s="12">
        <x:v>127.0563111</x:v>
      </x:c>
      <x:c r="G867" s="7"/>
    </x:row>
    <x:row r="868" spans="1:7">
      <x:c r="A868" s="13">
        <x:v>44712</x:v>
      </x:c>
      <x:c r="B868" s="12" t="s">
        <x:v>1014</x:v>
      </x:c>
      <x:c r="C868" s="12" t="s">
        <x:v>3441</x:v>
      </x:c>
      <x:c r="D868" s="12" t="s">
        <x:v>231</x:v>
      </x:c>
      <x:c r="E868" s="12">
        <x:v>37.59151</x:v>
      </x:c>
      <x:c r="F868" s="12">
        <x:v>127.0562116</x:v>
      </x:c>
      <x:c r="G868" s="7"/>
    </x:row>
    <x:row r="869" spans="1:7">
      <x:c r="A869" s="13">
        <x:v>44712</x:v>
      </x:c>
      <x:c r="B869" s="12" t="s">
        <x:v>1014</x:v>
      </x:c>
      <x:c r="C869" s="12" t="s">
        <x:v>3436</x:v>
      </x:c>
      <x:c r="D869" s="12" t="s">
        <x:v>231</x:v>
      </x:c>
      <x:c r="E869" s="12">
        <x:v>37.580913000000002</x:v>
      </x:c>
      <x:c r="F869" s="12">
        <x:v>127.07085069999999</x:v>
      </x:c>
      <x:c r="G869" s="7"/>
    </x:row>
    <x:row r="870" spans="1:7">
      <x:c r="A870" s="13">
        <x:v>44712</x:v>
      </x:c>
      <x:c r="B870" s="12" t="s">
        <x:v>1014</x:v>
      </x:c>
      <x:c r="C870" s="12" t="s">
        <x:v>3368</x:v>
      </x:c>
      <x:c r="D870" s="12" t="s">
        <x:v>231</x:v>
      </x:c>
      <x:c r="E870" s="12">
        <x:v>37.571232199999997</x:v>
      </x:c>
      <x:c r="F870" s="12">
        <x:v>127.0748274</x:v>
      </x:c>
      <x:c r="G870" s="7"/>
    </x:row>
    <x:row r="871" spans="1:7">
      <x:c r="A871" s="13">
        <x:v>44712</x:v>
      </x:c>
      <x:c r="B871" s="12" t="s">
        <x:v>1014</x:v>
      </x:c>
      <x:c r="C871" s="12" t="s">
        <x:v>913</x:v>
      </x:c>
      <x:c r="D871" s="12" t="s">
        <x:v>231</x:v>
      </x:c>
      <x:c r="E871" s="12">
        <x:v>37.568133600000003</x:v>
      </x:c>
      <x:c r="F871" s="12">
        <x:v>127.0519173</x:v>
      </x:c>
      <x:c r="G871" s="7"/>
    </x:row>
    <x:row r="872" spans="1:7">
      <x:c r="A872" s="13">
        <x:v>44712</x:v>
      </x:c>
      <x:c r="B872" s="12" t="s">
        <x:v>1014</x:v>
      </x:c>
      <x:c r="C872" s="12" t="s">
        <x:v>1140</x:v>
      </x:c>
      <x:c r="D872" s="12" t="s">
        <x:v>231</x:v>
      </x:c>
      <x:c r="E872" s="12">
        <x:v>37.587409800000003</x:v>
      </x:c>
      <x:c r="F872" s="12">
        <x:v>127.0686932</x:v>
      </x:c>
      <x:c r="G872" s="7"/>
    </x:row>
    <x:row r="873" spans="1:7">
      <x:c r="A873" s="13">
        <x:v>44712</x:v>
      </x:c>
      <x:c r="B873" s="12" t="s">
        <x:v>1014</x:v>
      </x:c>
      <x:c r="C873" s="12" t="s">
        <x:v>1055</x:v>
      </x:c>
      <x:c r="D873" s="12" t="s">
        <x:v>231</x:v>
      </x:c>
      <x:c r="E873" s="12">
        <x:v>37.5656423</x:v>
      </x:c>
      <x:c r="F873" s="12">
        <x:v>127.05800549999999</x:v>
      </x:c>
      <x:c r="G873" s="7"/>
    </x:row>
    <x:row r="874" spans="1:7">
      <x:c r="A874" s="13">
        <x:v>44712</x:v>
      </x:c>
      <x:c r="B874" s="12" t="s">
        <x:v>1014</x:v>
      </x:c>
      <x:c r="C874" s="12" t="s">
        <x:v>3466</x:v>
      </x:c>
      <x:c r="D874" s="12" t="s">
        <x:v>231</x:v>
      </x:c>
      <x:c r="E874" s="12">
        <x:v>37.582591200000003</x:v>
      </x:c>
      <x:c r="F874" s="12">
        <x:v>127.0727265</x:v>
      </x:c>
      <x:c r="G874" s="7"/>
    </x:row>
    <x:row r="875" spans="1:7">
      <x:c r="A875" s="13">
        <x:v>44712</x:v>
      </x:c>
      <x:c r="B875" s="12" t="s">
        <x:v>1014</x:v>
      </x:c>
      <x:c r="C875" s="12" t="s">
        <x:v>3528</x:v>
      </x:c>
      <x:c r="D875" s="12" t="s">
        <x:v>231</x:v>
      </x:c>
      <x:c r="E875" s="12">
        <x:v>37.595739000000002</x:v>
      </x:c>
      <x:c r="F875" s="12">
        <x:v>127.0618073</x:v>
      </x:c>
      <x:c r="G875" s="7"/>
    </x:row>
    <x:row r="876" spans="1:7">
      <x:c r="A876" s="13">
        <x:v>44712</x:v>
      </x:c>
      <x:c r="B876" s="12" t="s">
        <x:v>1014</x:v>
      </x:c>
      <x:c r="C876" s="12" t="s">
        <x:v>3419</x:v>
      </x:c>
      <x:c r="D876" s="12" t="s">
        <x:v>231</x:v>
      </x:c>
      <x:c r="E876" s="12">
        <x:v>37.573822799999903</x:v>
      </x:c>
      <x:c r="F876" s="12">
        <x:v>127.0711501</x:v>
      </x:c>
      <x:c r="G876" s="7"/>
    </x:row>
    <x:row r="877" spans="1:7">
      <x:c r="A877" s="13">
        <x:v>44712</x:v>
      </x:c>
      <x:c r="B877" s="12" t="s">
        <x:v>1014</x:v>
      </x:c>
      <x:c r="C877" s="12" t="s">
        <x:v>3457</x:v>
      </x:c>
      <x:c r="D877" s="12" t="s">
        <x:v>231</x:v>
      </x:c>
      <x:c r="E877" s="12">
        <x:v>37.573103099999997</x:v>
      </x:c>
      <x:c r="F877" s="12">
        <x:v>127.07278530000001</x:v>
      </x:c>
      <x:c r="G877" s="7"/>
    </x:row>
    <x:row r="878" spans="1:7">
      <x:c r="A878" s="13">
        <x:v>44712</x:v>
      </x:c>
      <x:c r="B878" s="12" t="s">
        <x:v>1014</x:v>
      </x:c>
      <x:c r="C878" s="12" t="s">
        <x:v>3684</x:v>
      </x:c>
      <x:c r="D878" s="12" t="s">
        <x:v>231</x:v>
      </x:c>
      <x:c r="E878" s="12">
        <x:v>37.576355999999997</x:v>
      </x:c>
      <x:c r="F878" s="12">
        <x:v>127.04851979999999</x:v>
      </x:c>
      <x:c r="G878" s="7"/>
    </x:row>
    <x:row r="879" spans="1:7">
      <x:c r="A879" s="13">
        <x:v>44712</x:v>
      </x:c>
      <x:c r="B879" s="12" t="s">
        <x:v>1014</x:v>
      </x:c>
      <x:c r="C879" s="12" t="s">
        <x:v>3714</x:v>
      </x:c>
      <x:c r="D879" s="12" t="s">
        <x:v>231</x:v>
      </x:c>
      <x:c r="E879" s="12">
        <x:v>37.576893099999999</x:v>
      </x:c>
      <x:c r="F879" s="12">
        <x:v>127.0764697</x:v>
      </x:c>
      <x:c r="G879" s="7"/>
    </x:row>
    <x:row r="880" spans="1:7">
      <x:c r="A880" s="13">
        <x:v>44712</x:v>
      </x:c>
      <x:c r="B880" s="12" t="s">
        <x:v>1014</x:v>
      </x:c>
      <x:c r="C880" s="12" t="s">
        <x:v>3500</x:v>
      </x:c>
      <x:c r="D880" s="12" t="s">
        <x:v>231</x:v>
      </x:c>
      <x:c r="E880" s="12">
        <x:v>37.574867500000003</x:v>
      </x:c>
      <x:c r="F880" s="12">
        <x:v>127.07007</x:v>
      </x:c>
      <x:c r="G880" s="7"/>
    </x:row>
    <x:row r="881" spans="1:7">
      <x:c r="A881" s="13">
        <x:v>44712</x:v>
      </x:c>
      <x:c r="B881" s="12" t="s">
        <x:v>1014</x:v>
      </x:c>
      <x:c r="C881" s="12" t="s">
        <x:v>3498</x:v>
      </x:c>
      <x:c r="D881" s="12" t="s">
        <x:v>231</x:v>
      </x:c>
      <x:c r="E881" s="12">
        <x:v>37.575174500000003</x:v>
      </x:c>
      <x:c r="F881" s="12">
        <x:v>127.0708964</x:v>
      </x:c>
      <x:c r="G881" s="7"/>
    </x:row>
    <x:row r="882" spans="1:7">
      <x:c r="A882" s="13">
        <x:v>44712</x:v>
      </x:c>
      <x:c r="B882" s="12" t="s">
        <x:v>1014</x:v>
      </x:c>
      <x:c r="C882" s="12" t="s">
        <x:v>3634</x:v>
      </x:c>
      <x:c r="D882" s="12" t="s">
        <x:v>231</x:v>
      </x:c>
      <x:c r="E882" s="12">
        <x:v>37.598846199999997</x:v>
      </x:c>
      <x:c r="F882" s="12">
        <x:v>127.0572823</x:v>
      </x:c>
      <x:c r="G882" s="7"/>
    </x:row>
    <x:row r="883" spans="1:7">
      <x:c r="A883" s="13">
        <x:v>44712</x:v>
      </x:c>
      <x:c r="B883" s="12" t="s">
        <x:v>1014</x:v>
      </x:c>
      <x:c r="C883" s="12" t="s">
        <x:v>3700</x:v>
      </x:c>
      <x:c r="D883" s="12" t="s">
        <x:v>231</x:v>
      </x:c>
      <x:c r="E883" s="12">
        <x:v>37.590955699999903</x:v>
      </x:c>
      <x:c r="F883" s="12">
        <x:v>127.05547249999999</x:v>
      </x:c>
      <x:c r="G883" s="7"/>
    </x:row>
    <x:row r="884" spans="1:7">
      <x:c r="A884" s="13">
        <x:v>44712</x:v>
      </x:c>
      <x:c r="B884" s="12" t="s">
        <x:v>1014</x:v>
      </x:c>
      <x:c r="C884" s="12" t="s">
        <x:v>933</x:v>
      </x:c>
      <x:c r="D884" s="12" t="s">
        <x:v>231</x:v>
      </x:c>
      <x:c r="E884" s="12">
        <x:v>37.5928021</x:v>
      </x:c>
      <x:c r="F884" s="12">
        <x:v>127.0525713</x:v>
      </x:c>
      <x:c r="G884" s="7"/>
    </x:row>
    <x:row r="885" spans="1:7">
      <x:c r="A885" s="13">
        <x:v>44712</x:v>
      </x:c>
      <x:c r="B885" s="12" t="s">
        <x:v>1014</x:v>
      </x:c>
      <x:c r="C885" s="12" t="s">
        <x:v>3510</x:v>
      </x:c>
      <x:c r="D885" s="12" t="s">
        <x:v>231</x:v>
      </x:c>
      <x:c r="E885" s="12">
        <x:v>37.5787008</x:v>
      </x:c>
      <x:c r="F885" s="12">
        <x:v>127.02824409999999</x:v>
      </x:c>
      <x:c r="G885" s="7"/>
    </x:row>
    <x:row r="886" spans="1:7">
      <x:c r="A886" s="13">
        <x:v>44714</x:v>
      </x:c>
      <x:c r="B886" s="12" t="s">
        <x:v>1014</x:v>
      </x:c>
      <x:c r="C886" s="12" t="s">
        <x:v>3436</x:v>
      </x:c>
      <x:c r="D886" s="12" t="s">
        <x:v>231</x:v>
      </x:c>
      <x:c r="E886" s="12">
        <x:v>37.580913000000002</x:v>
      </x:c>
      <x:c r="F886" s="12">
        <x:v>127.07085069999999</x:v>
      </x:c>
      <x:c r="G886" s="7"/>
    </x:row>
    <x:row r="887" spans="1:7">
      <x:c r="A887" s="13">
        <x:v>44714</x:v>
      </x:c>
      <x:c r="B887" s="12" t="s">
        <x:v>1014</x:v>
      </x:c>
      <x:c r="C887" s="12" t="s">
        <x:v>3386</x:v>
      </x:c>
      <x:c r="D887" s="12" t="s">
        <x:v>231</x:v>
      </x:c>
      <x:c r="E887" s="12">
        <x:v>37.5920457</x:v>
      </x:c>
      <x:c r="F887" s="12">
        <x:v>127.0523137</x:v>
      </x:c>
      <x:c r="G887" s="7"/>
    </x:row>
    <x:row r="888" spans="1:7">
      <x:c r="A888" s="13">
        <x:v>44714</x:v>
      </x:c>
      <x:c r="B888" s="12" t="s">
        <x:v>1014</x:v>
      </x:c>
      <x:c r="C888" s="12" t="s">
        <x:v>935</x:v>
      </x:c>
      <x:c r="D888" s="12" t="s">
        <x:v>231</x:v>
      </x:c>
      <x:c r="E888" s="12">
        <x:v>37.576641700000003</x:v>
      </x:c>
      <x:c r="F888" s="12">
        <x:v>127.06046600000001</x:v>
      </x:c>
      <x:c r="G888" s="7"/>
    </x:row>
    <x:row r="889" spans="1:7">
      <x:c r="A889" s="13">
        <x:v>44714</x:v>
      </x:c>
      <x:c r="B889" s="12" t="s">
        <x:v>1014</x:v>
      </x:c>
      <x:c r="C889" s="12" t="s">
        <x:v>921</x:v>
      </x:c>
      <x:c r="D889" s="12" t="s">
        <x:v>231</x:v>
      </x:c>
      <x:c r="E889" s="12">
        <x:v>37.568722600000001</x:v>
      </x:c>
      <x:c r="F889" s="12">
        <x:v>127.05335359999999</x:v>
      </x:c>
      <x:c r="G889" s="7"/>
    </x:row>
    <x:row r="890" spans="1:7">
      <x:c r="A890" s="13">
        <x:v>44714</x:v>
      </x:c>
      <x:c r="B890" s="12" t="s">
        <x:v>1014</x:v>
      </x:c>
      <x:c r="C890" s="12" t="s">
        <x:v>3405</x:v>
      </x:c>
      <x:c r="D890" s="12" t="s">
        <x:v>231</x:v>
      </x:c>
      <x:c r="E890" s="12">
        <x:v>37.570159400000001</x:v>
      </x:c>
      <x:c r="F890" s="12">
        <x:v>127.05028950000001</x:v>
      </x:c>
      <x:c r="G890" s="7"/>
    </x:row>
    <x:row r="891" spans="1:7">
      <x:c r="A891" s="13">
        <x:v>44714</x:v>
      </x:c>
      <x:c r="B891" s="12" t="s">
        <x:v>1014</x:v>
      </x:c>
      <x:c r="C891" s="12" t="s">
        <x:v>3719</x:v>
      </x:c>
      <x:c r="D891" s="12" t="s">
        <x:v>231</x:v>
      </x:c>
      <x:c r="E891" s="12">
        <x:v>37.573771800000003</x:v>
      </x:c>
      <x:c r="F891" s="12">
        <x:v>127.04293560000001</x:v>
      </x:c>
      <x:c r="G891" s="7"/>
    </x:row>
    <x:row r="892" spans="1:7">
      <x:c r="A892" s="13">
        <x:v>44714</x:v>
      </x:c>
      <x:c r="B892" s="12" t="s">
        <x:v>1014</x:v>
      </x:c>
      <x:c r="C892" s="12" t="s">
        <x:v>3536</x:v>
      </x:c>
      <x:c r="D892" s="12" t="s">
        <x:v>231</x:v>
      </x:c>
      <x:c r="E892" s="12">
        <x:v>37.573687900000003</x:v>
      </x:c>
      <x:c r="F892" s="12">
        <x:v>127.0373226</x:v>
      </x:c>
      <x:c r="G892" s="7"/>
    </x:row>
    <x:row r="893" spans="1:7">
      <x:c r="A893" s="13">
        <x:v>44714</x:v>
      </x:c>
      <x:c r="B893" s="12" t="s">
        <x:v>1014</x:v>
      </x:c>
      <x:c r="C893" s="12" t="s">
        <x:v>2924</x:v>
      </x:c>
      <x:c r="D893" s="12" t="s">
        <x:v>231</x:v>
      </x:c>
      <x:c r="E893" s="12">
        <x:v>37.589711999999999</x:v>
      </x:c>
      <x:c r="F893" s="12">
        <x:v>127.0585313</x:v>
      </x:c>
      <x:c r="G893" s="7"/>
    </x:row>
    <x:row r="894" spans="1:7">
      <x:c r="A894" s="13">
        <x:v>44714</x:v>
      </x:c>
      <x:c r="B894" s="12" t="s">
        <x:v>1014</x:v>
      </x:c>
      <x:c r="C894" s="12" t="s">
        <x:v>1149</x:v>
      </x:c>
      <x:c r="D894" s="12" t="s">
        <x:v>231</x:v>
      </x:c>
      <x:c r="E894" s="12">
        <x:v>37.591582000000002</x:v>
      </x:c>
      <x:c r="F894" s="12">
        <x:v>127.0550257</x:v>
      </x:c>
      <x:c r="G894" s="7"/>
    </x:row>
    <x:row r="895" spans="1:7">
      <x:c r="A895" s="13">
        <x:v>44714</x:v>
      </x:c>
      <x:c r="B895" s="12" t="s">
        <x:v>1014</x:v>
      </x:c>
      <x:c r="C895" s="12" t="s">
        <x:v>1005</x:v>
      </x:c>
      <x:c r="D895" s="12" t="s">
        <x:v>231</x:v>
      </x:c>
      <x:c r="E895" s="12">
        <x:v>37.574887400000001</x:v>
      </x:c>
      <x:c r="F895" s="12">
        <x:v>127.0705935</x:v>
      </x:c>
      <x:c r="G895" s="7"/>
    </x:row>
    <x:row r="896" spans="1:7">
      <x:c r="A896" s="13">
        <x:v>44714</x:v>
      </x:c>
      <x:c r="B896" s="12" t="s">
        <x:v>1014</x:v>
      </x:c>
      <x:c r="C896" s="12" t="s">
        <x:v>3654</x:v>
      </x:c>
      <x:c r="D896" s="12" t="s">
        <x:v>231</x:v>
      </x:c>
      <x:c r="E896" s="12">
        <x:v>37.571302899999999</x:v>
      </x:c>
      <x:c r="F896" s="12">
        <x:v>127.070438</x:v>
      </x:c>
      <x:c r="G896" s="7"/>
    </x:row>
    <x:row r="897" spans="1:7">
      <x:c r="A897" s="13">
        <x:v>44714</x:v>
      </x:c>
      <x:c r="B897" s="12" t="s">
        <x:v>1014</x:v>
      </x:c>
      <x:c r="C897" s="12" t="s">
        <x:v>3537</x:v>
      </x:c>
      <x:c r="D897" s="12" t="s">
        <x:v>231</x:v>
      </x:c>
      <x:c r="E897" s="12">
        <x:v>37.6027068</x:v>
      </x:c>
      <x:c r="F897" s="12">
        <x:v>127.06737870000001</x:v>
      </x:c>
      <x:c r="G897" s="7"/>
    </x:row>
    <x:row r="898" spans="1:7">
      <x:c r="A898" s="13">
        <x:v>44714</x:v>
      </x:c>
      <x:c r="B898" s="12" t="s">
        <x:v>1014</x:v>
      </x:c>
      <x:c r="C898" s="12" t="s">
        <x:v>3463</x:v>
      </x:c>
      <x:c r="D898" s="12" t="s">
        <x:v>231</x:v>
      </x:c>
      <x:c r="E898" s="12">
        <x:v>37.589946300000001</x:v>
      </x:c>
      <x:c r="F898" s="12">
        <x:v>127.0627738</x:v>
      </x:c>
      <x:c r="G898" s="7"/>
    </x:row>
    <x:row r="899" spans="1:7">
      <x:c r="A899" s="13">
        <x:v>44714</x:v>
      </x:c>
      <x:c r="B899" s="12" t="s">
        <x:v>1014</x:v>
      </x:c>
      <x:c r="C899" s="12" t="s">
        <x:v>3435</x:v>
      </x:c>
      <x:c r="D899" s="12" t="s">
        <x:v>231</x:v>
      </x:c>
      <x:c r="E899" s="12">
        <x:v>37.574786699999997</x:v>
      </x:c>
      <x:c r="F899" s="12">
        <x:v>127.07304329999999</x:v>
      </x:c>
      <x:c r="G899" s="7"/>
    </x:row>
    <x:row r="900" spans="1:7">
      <x:c r="A900" s="13">
        <x:v>44714</x:v>
      </x:c>
      <x:c r="B900" s="12" t="s">
        <x:v>1014</x:v>
      </x:c>
      <x:c r="C900" s="12" t="s">
        <x:v>3457</x:v>
      </x:c>
      <x:c r="D900" s="12" t="s">
        <x:v>231</x:v>
      </x:c>
      <x:c r="E900" s="12">
        <x:v>37.573103099999997</x:v>
      </x:c>
      <x:c r="F900" s="12">
        <x:v>127.07278530000001</x:v>
      </x:c>
      <x:c r="G900" s="7"/>
    </x:row>
    <x:row r="901" spans="1:7">
      <x:c r="A901" s="13">
        <x:v>44714</x:v>
      </x:c>
      <x:c r="B901" s="12" t="s">
        <x:v>1014</x:v>
      </x:c>
      <x:c r="C901" s="12" t="s">
        <x:v>3368</x:v>
      </x:c>
      <x:c r="D901" s="12" t="s">
        <x:v>231</x:v>
      </x:c>
      <x:c r="E901" s="12">
        <x:v>37.571232199999997</x:v>
      </x:c>
      <x:c r="F901" s="12">
        <x:v>127.0748274</x:v>
      </x:c>
      <x:c r="G901" s="7"/>
    </x:row>
    <x:row r="902" spans="1:7">
      <x:c r="A902" s="13">
        <x:v>44715</x:v>
      </x:c>
      <x:c r="B902" s="12" t="s">
        <x:v>1014</x:v>
      </x:c>
      <x:c r="C902" s="12" t="s">
        <x:v>227</x:v>
      </x:c>
      <x:c r="D902" s="12" t="s">
        <x:v>231</x:v>
      </x:c>
      <x:c r="E902" s="12">
        <x:v>37.578311399999997</x:v>
      </x:c>
      <x:c r="F902" s="12">
        <x:v>127.0485272</x:v>
      </x:c>
      <x:c r="G902" s="7"/>
    </x:row>
    <x:row r="903" spans="1:7">
      <x:c r="A903" s="13">
        <x:v>44715</x:v>
      </x:c>
      <x:c r="B903" s="12" t="s">
        <x:v>1014</x:v>
      </x:c>
      <x:c r="C903" s="12" t="s">
        <x:v>2947</x:v>
      </x:c>
      <x:c r="D903" s="12" t="s">
        <x:v>231</x:v>
      </x:c>
      <x:c r="E903" s="12">
        <x:v>37.566112699999998</x:v>
      </x:c>
      <x:c r="F903" s="12">
        <x:v>127.0585538</x:v>
      </x:c>
      <x:c r="G903" s="7"/>
    </x:row>
    <x:row r="904" spans="1:7">
      <x:c r="A904" s="13">
        <x:v>44715</x:v>
      </x:c>
      <x:c r="B904" s="12" t="s">
        <x:v>1014</x:v>
      </x:c>
      <x:c r="C904" s="12" t="s">
        <x:v>1023</x:v>
      </x:c>
      <x:c r="D904" s="12" t="s">
        <x:v>231</x:v>
      </x:c>
      <x:c r="E904" s="12">
        <x:v>37.573546899999997</x:v>
      </x:c>
      <x:c r="F904" s="12">
        <x:v>127.0733039</x:v>
      </x:c>
      <x:c r="G904" s="7"/>
    </x:row>
    <x:row r="905" spans="1:7">
      <x:c r="A905" s="13">
        <x:v>44715</x:v>
      </x:c>
      <x:c r="B905" s="12" t="s">
        <x:v>1014</x:v>
      </x:c>
      <x:c r="C905" s="12" t="s">
        <x:v>1140</x:v>
      </x:c>
      <x:c r="D905" s="12" t="s">
        <x:v>231</x:v>
      </x:c>
      <x:c r="E905" s="12">
        <x:v>37.587409800000003</x:v>
      </x:c>
      <x:c r="F905" s="12">
        <x:v>127.0686932</x:v>
      </x:c>
      <x:c r="G905" s="7"/>
    </x:row>
    <x:row r="906" spans="1:7">
      <x:c r="A906" s="13">
        <x:v>44715</x:v>
      </x:c>
      <x:c r="B906" s="12" t="s">
        <x:v>1014</x:v>
      </x:c>
      <x:c r="C906" s="12" t="s">
        <x:v>3694</x:v>
      </x:c>
      <x:c r="D906" s="12" t="s">
        <x:v>231</x:v>
      </x:c>
      <x:c r="E906" s="12">
        <x:v>37.603142699999999</x:v>
      </x:c>
      <x:c r="F906" s="12">
        <x:v>127.06656889999999</x:v>
      </x:c>
      <x:c r="G906" s="7"/>
    </x:row>
    <x:row r="907" spans="1:7">
      <x:c r="A907" s="13">
        <x:v>44715</x:v>
      </x:c>
      <x:c r="B907" s="12" t="s">
        <x:v>1014</x:v>
      </x:c>
      <x:c r="C907" s="12" t="s">
        <x:v>3538</x:v>
      </x:c>
      <x:c r="D907" s="12" t="s">
        <x:v>231</x:v>
      </x:c>
      <x:c r="E907" s="12">
        <x:v>37.590431700000003</x:v>
      </x:c>
      <x:c r="F907" s="12">
        <x:v>127.05769220000001</x:v>
      </x:c>
      <x:c r="G907" s="7"/>
    </x:row>
    <x:row r="908" spans="1:7">
      <x:c r="A908" s="13">
        <x:v>44715</x:v>
      </x:c>
      <x:c r="B908" s="12" t="s">
        <x:v>1014</x:v>
      </x:c>
      <x:c r="C908" s="12" t="s">
        <x:v>3532</x:v>
      </x:c>
      <x:c r="D908" s="12" t="s">
        <x:v>231</x:v>
      </x:c>
      <x:c r="E908" s="12">
        <x:v>37.578744499999999</x:v>
      </x:c>
      <x:c r="F908" s="12">
        <x:v>127.0490971</x:v>
      </x:c>
      <x:c r="G908" s="7"/>
    </x:row>
    <x:row r="909" spans="1:7">
      <x:c r="A909" s="13">
        <x:v>44715</x:v>
      </x:c>
      <x:c r="B909" s="12" t="s">
        <x:v>1014</x:v>
      </x:c>
      <x:c r="C909" s="12" t="s">
        <x:v>3457</x:v>
      </x:c>
      <x:c r="D909" s="12" t="s">
        <x:v>231</x:v>
      </x:c>
      <x:c r="E909" s="12">
        <x:v>37.573103099999997</x:v>
      </x:c>
      <x:c r="F909" s="12">
        <x:v>127.07278530000001</x:v>
      </x:c>
      <x:c r="G909" s="7"/>
    </x:row>
    <x:row r="910" spans="1:7">
      <x:c r="A910" s="13">
        <x:v>44715</x:v>
      </x:c>
      <x:c r="B910" s="12" t="s">
        <x:v>1014</x:v>
      </x:c>
      <x:c r="C910" s="12" t="s">
        <x:v>3426</x:v>
      </x:c>
      <x:c r="D910" s="12" t="s">
        <x:v>231</x:v>
      </x:c>
      <x:c r="E910" s="12">
        <x:v>37.580157399999997</x:v>
      </x:c>
      <x:c r="F910" s="12">
        <x:v>127.0479021</x:v>
      </x:c>
      <x:c r="G910" s="7"/>
    </x:row>
    <x:row r="911" spans="1:7">
      <x:c r="A911" s="13">
        <x:v>44715</x:v>
      </x:c>
      <x:c r="B911" s="12" t="s">
        <x:v>1014</x:v>
      </x:c>
      <x:c r="C911" s="12" t="s">
        <x:v>956</x:v>
      </x:c>
      <x:c r="D911" s="12" t="s">
        <x:v>231</x:v>
      </x:c>
      <x:c r="E911" s="12">
        <x:v>37.573723200000003</x:v>
      </x:c>
      <x:c r="F911" s="12">
        <x:v>127.05375290000001</x:v>
      </x:c>
      <x:c r="G911" s="7"/>
    </x:row>
    <x:row r="912" spans="1:7">
      <x:c r="A912" s="13">
        <x:v>44715</x:v>
      </x:c>
      <x:c r="B912" s="12" t="s">
        <x:v>1014</x:v>
      </x:c>
      <x:c r="C912" s="12" t="s">
        <x:v>3498</x:v>
      </x:c>
      <x:c r="D912" s="12" t="s">
        <x:v>231</x:v>
      </x:c>
      <x:c r="E912" s="12">
        <x:v>37.575174500000003</x:v>
      </x:c>
      <x:c r="F912" s="12">
        <x:v>127.0708964</x:v>
      </x:c>
      <x:c r="G912" s="7"/>
    </x:row>
    <x:row r="913" spans="1:7">
      <x:c r="A913" s="13">
        <x:v>44715</x:v>
      </x:c>
      <x:c r="B913" s="12" t="s">
        <x:v>1014</x:v>
      </x:c>
      <x:c r="C913" s="12" t="s">
        <x:v>215</x:v>
      </x:c>
      <x:c r="D913" s="12" t="s">
        <x:v>231</x:v>
      </x:c>
      <x:c r="E913" s="12">
        <x:v>37.574305799999998</x:v>
      </x:c>
      <x:c r="F913" s="12">
        <x:v>127.0705962</x:v>
      </x:c>
      <x:c r="G913" s="7"/>
    </x:row>
    <x:row r="914" spans="1:7">
      <x:c r="A914" s="13">
        <x:v>44715</x:v>
      </x:c>
      <x:c r="B914" s="12" t="s">
        <x:v>1014</x:v>
      </x:c>
      <x:c r="C914" s="12" t="s">
        <x:v>3486</x:v>
      </x:c>
      <x:c r="D914" s="12" t="s">
        <x:v>231</x:v>
      </x:c>
      <x:c r="E914" s="12">
        <x:v>37.571067499999998</x:v>
      </x:c>
      <x:c r="F914" s="12">
        <x:v>127.0692897</x:v>
      </x:c>
      <x:c r="G914" s="7"/>
    </x:row>
    <x:row r="915" spans="1:7">
      <x:c r="A915" s="13">
        <x:v>44715</x:v>
      </x:c>
      <x:c r="B915" s="12" t="s">
        <x:v>1014</x:v>
      </x:c>
      <x:c r="C915" s="12" t="s">
        <x:v>3261</x:v>
      </x:c>
      <x:c r="D915" s="12" t="s">
        <x:v>231</x:v>
      </x:c>
      <x:c r="E915" s="12">
        <x:v>37.592525100000003</x:v>
      </x:c>
      <x:c r="F915" s="12">
        <x:v>127.05334550000001</x:v>
      </x:c>
      <x:c r="G915" s="7"/>
    </x:row>
    <x:row r="916" spans="1:7">
      <x:c r="A916" s="13">
        <x:v>44715</x:v>
      </x:c>
      <x:c r="B916" s="12" t="s">
        <x:v>1014</x:v>
      </x:c>
      <x:c r="C916" s="12" t="s">
        <x:v>220</x:v>
      </x:c>
      <x:c r="D916" s="12" t="s">
        <x:v>231</x:v>
      </x:c>
      <x:c r="E916" s="12">
        <x:v>37.587306400000003</x:v>
      </x:c>
      <x:c r="F916" s="12">
        <x:v>127.0476125</x:v>
      </x:c>
      <x:c r="G916" s="7"/>
    </x:row>
    <x:row r="917" spans="1:7">
      <x:c r="A917" s="13">
        <x:v>44715</x:v>
      </x:c>
      <x:c r="B917" s="12" t="s">
        <x:v>1014</x:v>
      </x:c>
      <x:c r="C917" s="12" t="s">
        <x:v>3706</x:v>
      </x:c>
      <x:c r="D917" s="12" t="s">
        <x:v>231</x:v>
      </x:c>
      <x:c r="E917" s="12">
        <x:v>37.575823499999998</x:v>
      </x:c>
      <x:c r="F917" s="12">
        <x:v>127.0372517</x:v>
      </x:c>
      <x:c r="G917" s="7"/>
    </x:row>
    <x:row r="918" spans="1:7">
      <x:c r="A918" s="13">
        <x:v>44715</x:v>
      </x:c>
      <x:c r="B918" s="12" t="s">
        <x:v>1014</x:v>
      </x:c>
      <x:c r="C918" s="12" t="s">
        <x:v>3708</x:v>
      </x:c>
      <x:c r="D918" s="12" t="s">
        <x:v>231</x:v>
      </x:c>
      <x:c r="E918" s="12">
        <x:v>37.562429299999998</x:v>
      </x:c>
      <x:c r="F918" s="12">
        <x:v>127.0603251</x:v>
      </x:c>
      <x:c r="G918" s="7"/>
    </x:row>
    <x:row r="919" spans="1:7">
      <x:c r="A919" s="13">
        <x:v>44715</x:v>
      </x:c>
      <x:c r="B919" s="12" t="s">
        <x:v>1014</x:v>
      </x:c>
      <x:c r="C919" s="12" t="s">
        <x:v>3472</x:v>
      </x:c>
      <x:c r="D919" s="12" t="s">
        <x:v>231</x:v>
      </x:c>
      <x:c r="E919" s="12">
        <x:v>37.577781899999998</x:v>
      </x:c>
      <x:c r="F919" s="12">
        <x:v>127.0741541</x:v>
      </x:c>
      <x:c r="G919" s="7"/>
    </x:row>
    <x:row r="920" spans="1:7">
      <x:c r="A920" s="13">
        <x:v>44715</x:v>
      </x:c>
      <x:c r="B920" s="12" t="s">
        <x:v>1014</x:v>
      </x:c>
      <x:c r="C920" s="12" t="s">
        <x:v>3568</x:v>
      </x:c>
      <x:c r="D920" s="12" t="s">
        <x:v>231</x:v>
      </x:c>
      <x:c r="E920" s="12">
        <x:v>37.568444800000002</x:v>
      </x:c>
      <x:c r="F920" s="12">
        <x:v>127.07311249999999</x:v>
      </x:c>
      <x:c r="G920" s="7"/>
    </x:row>
    <x:row r="921" spans="1:7">
      <x:c r="A921" s="13">
        <x:v>44719</x:v>
      </x:c>
      <x:c r="B921" s="12" t="s">
        <x:v>1014</x:v>
      </x:c>
      <x:c r="C921" s="12" t="s">
        <x:v>3664</x:v>
      </x:c>
      <x:c r="D921" s="12" t="s">
        <x:v>231</x:v>
      </x:c>
      <x:c r="E921" s="12">
        <x:v>37.580824900000003</x:v>
      </x:c>
      <x:c r="F921" s="12">
        <x:v>127.07088469999999</x:v>
      </x:c>
      <x:c r="G921" s="7"/>
    </x:row>
    <x:row r="922" spans="1:7">
      <x:c r="A922" s="13">
        <x:v>44719</x:v>
      </x:c>
      <x:c r="B922" s="12" t="s">
        <x:v>1014</x:v>
      </x:c>
      <x:c r="C922" s="12" t="s">
        <x:v>3363</x:v>
      </x:c>
      <x:c r="D922" s="12" t="s">
        <x:v>231</x:v>
      </x:c>
      <x:c r="E922" s="12">
        <x:v>37.590316999999999</x:v>
      </x:c>
      <x:c r="F922" s="12">
        <x:v>127.0581451</x:v>
      </x:c>
      <x:c r="G922" s="7"/>
    </x:row>
    <x:row r="923" spans="1:7">
      <x:c r="A923" s="13">
        <x:v>44719</x:v>
      </x:c>
      <x:c r="B923" s="12" t="s">
        <x:v>1014</x:v>
      </x:c>
      <x:c r="C923" s="12" t="s">
        <x:v>3436</x:v>
      </x:c>
      <x:c r="D923" s="12" t="s">
        <x:v>231</x:v>
      </x:c>
      <x:c r="E923" s="12">
        <x:v>37.580913000000002</x:v>
      </x:c>
      <x:c r="F923" s="12">
        <x:v>127.07085069999999</x:v>
      </x:c>
      <x:c r="G923" s="7"/>
    </x:row>
    <x:row r="924" spans="1:7">
      <x:c r="A924" s="13">
        <x:v>44719</x:v>
      </x:c>
      <x:c r="B924" s="12" t="s">
        <x:v>1014</x:v>
      </x:c>
      <x:c r="C924" s="12" t="s">
        <x:v>3667</x:v>
      </x:c>
      <x:c r="D924" s="12" t="s">
        <x:v>231</x:v>
      </x:c>
      <x:c r="E924" s="12">
        <x:v>37.5624726</x:v>
      </x:c>
      <x:c r="F924" s="12">
        <x:v>127.0645142</x:v>
      </x:c>
      <x:c r="G924" s="7"/>
    </x:row>
    <x:row r="925" spans="1:7">
      <x:c r="A925" s="13">
        <x:v>44719</x:v>
      </x:c>
      <x:c r="B925" s="12" t="s">
        <x:v>1014</x:v>
      </x:c>
      <x:c r="C925" s="12" t="s">
        <x:v>3692</x:v>
      </x:c>
      <x:c r="D925" s="12" t="s">
        <x:v>231</x:v>
      </x:c>
      <x:c r="E925" s="12">
        <x:v>37.5896154</x:v>
      </x:c>
      <x:c r="F925" s="12">
        <x:v>127.0474897</x:v>
      </x:c>
      <x:c r="G925" s="7"/>
    </x:row>
    <x:row r="926" spans="1:7">
      <x:c r="A926" s="13">
        <x:v>44719</x:v>
      </x:c>
      <x:c r="B926" s="12" t="s">
        <x:v>1014</x:v>
      </x:c>
      <x:c r="C926" s="12" t="s">
        <x:v>3653</x:v>
      </x:c>
      <x:c r="D926" s="12" t="s">
        <x:v>231</x:v>
      </x:c>
      <x:c r="E926" s="12">
        <x:v>37.562460399999999</x:v>
      </x:c>
      <x:c r="F926" s="12">
        <x:v>127.0631128</x:v>
      </x:c>
      <x:c r="G926" s="7"/>
    </x:row>
    <x:row r="927" spans="1:7">
      <x:c r="A927" s="13">
        <x:v>44719</x:v>
      </x:c>
      <x:c r="B927" s="12" t="s">
        <x:v>1014</x:v>
      </x:c>
      <x:c r="C927" s="12" t="s">
        <x:v>3445</x:v>
      </x:c>
      <x:c r="D927" s="12" t="s">
        <x:v>231</x:v>
      </x:c>
      <x:c r="E927" s="12">
        <x:v>37.5658411</x:v>
      </x:c>
      <x:c r="F927" s="12">
        <x:v>127.0674489</x:v>
      </x:c>
      <x:c r="G927" s="7"/>
    </x:row>
    <x:row r="928" spans="1:7">
      <x:c r="A928" s="13">
        <x:v>44719</x:v>
      </x:c>
      <x:c r="B928" s="12" t="s">
        <x:v>1014</x:v>
      </x:c>
      <x:c r="C928" s="12" t="s">
        <x:v>3655</x:v>
      </x:c>
      <x:c r="D928" s="12" t="s">
        <x:v>231</x:v>
      </x:c>
      <x:c r="E928" s="12">
        <x:v>37.572423200000003</x:v>
      </x:c>
      <x:c r="F928" s="12">
        <x:v>127.0291562</x:v>
      </x:c>
      <x:c r="G928" s="7"/>
    </x:row>
    <x:row r="929" spans="1:7">
      <x:c r="A929" s="13">
        <x:v>44719</x:v>
      </x:c>
      <x:c r="B929" s="12" t="s">
        <x:v>1014</x:v>
      </x:c>
      <x:c r="C929" s="12" t="s">
        <x:v>3656</x:v>
      </x:c>
      <x:c r="D929" s="12" t="s">
        <x:v>231</x:v>
      </x:c>
      <x:c r="E929" s="12">
        <x:v>37.577030899999997</x:v>
      </x:c>
      <x:c r="F929" s="12">
        <x:v>127.0339618</x:v>
      </x:c>
      <x:c r="G929" s="7"/>
    </x:row>
    <x:row r="930" spans="1:7">
      <x:c r="A930" s="13">
        <x:v>44719</x:v>
      </x:c>
      <x:c r="B930" s="12" t="s">
        <x:v>1014</x:v>
      </x:c>
      <x:c r="C930" s="12" t="s">
        <x:v>3662</x:v>
      </x:c>
      <x:c r="D930" s="12" t="s">
        <x:v>231</x:v>
      </x:c>
      <x:c r="E930" s="12">
        <x:v>37.576037700000001</x:v>
      </x:c>
      <x:c r="F930" s="12">
        <x:v>127.0442425</x:v>
      </x:c>
      <x:c r="G930" s="7"/>
    </x:row>
    <x:row r="931" spans="1:7">
      <x:c r="A931" s="13">
        <x:v>44719</x:v>
      </x:c>
      <x:c r="B931" s="12" t="s">
        <x:v>1014</x:v>
      </x:c>
      <x:c r="C931" s="12" t="s">
        <x:v>1130</x:v>
      </x:c>
      <x:c r="D931" s="12" t="s">
        <x:v>231</x:v>
      </x:c>
      <x:c r="E931" s="12">
        <x:v>37.590820899999997</x:v>
      </x:c>
      <x:c r="F931" s="12">
        <x:v>127.05208380000001</x:v>
      </x:c>
      <x:c r="G931" s="7"/>
    </x:row>
    <x:row r="932" spans="1:7">
      <x:c r="A932" s="13">
        <x:v>44719</x:v>
      </x:c>
      <x:c r="B932" s="12" t="s">
        <x:v>1014</x:v>
      </x:c>
      <x:c r="C932" s="12" t="s">
        <x:v>3704</x:v>
      </x:c>
      <x:c r="D932" s="12" t="s">
        <x:v>231</x:v>
      </x:c>
      <x:c r="E932" s="12">
        <x:v>37.591257800000001</x:v>
      </x:c>
      <x:c r="F932" s="12">
        <x:v>127.0523587</x:v>
      </x:c>
      <x:c r="G932" s="7"/>
    </x:row>
    <x:row r="933" spans="1:7">
      <x:c r="A933" s="13">
        <x:v>44719</x:v>
      </x:c>
      <x:c r="B933" s="12" t="s">
        <x:v>1014</x:v>
      </x:c>
      <x:c r="C933" s="12" t="s">
        <x:v>3410</x:v>
      </x:c>
      <x:c r="D933" s="12" t="s">
        <x:v>231</x:v>
      </x:c>
      <x:c r="E933" s="12">
        <x:v>37.5974261</x:v>
      </x:c>
      <x:c r="F933" s="12">
        <x:v>127.058706</x:v>
      </x:c>
      <x:c r="G933" s="7"/>
    </x:row>
    <x:row r="934" spans="1:7">
      <x:c r="A934" s="13">
        <x:v>44719</x:v>
      </x:c>
      <x:c r="B934" s="12" t="s">
        <x:v>1014</x:v>
      </x:c>
      <x:c r="C934" s="12" t="s">
        <x:v>3691</x:v>
      </x:c>
      <x:c r="D934" s="12" t="s">
        <x:v>231</x:v>
      </x:c>
      <x:c r="E934" s="12">
        <x:v>37.565338699999998</x:v>
      </x:c>
      <x:c r="F934" s="12">
        <x:v>127.0611048</x:v>
      </x:c>
      <x:c r="G934" s="7"/>
    </x:row>
    <x:row r="935" spans="1:7">
      <x:c r="A935" s="13">
        <x:v>44719</x:v>
      </x:c>
      <x:c r="B935" s="12" t="s">
        <x:v>1014</x:v>
      </x:c>
      <x:c r="C935" s="12" t="s">
        <x:v>3659</x:v>
      </x:c>
      <x:c r="D935" s="12" t="s">
        <x:v>231</x:v>
      </x:c>
      <x:c r="E935" s="12">
        <x:v>37.564970500000001</x:v>
      </x:c>
      <x:c r="F935" s="12">
        <x:v>127.0595395</x:v>
      </x:c>
      <x:c r="G935" s="7"/>
    </x:row>
    <x:row r="936" spans="1:7">
      <x:c r="A936" s="13">
        <x:v>44719</x:v>
      </x:c>
      <x:c r="B936" s="12" t="s">
        <x:v>1014</x:v>
      </x:c>
      <x:c r="C936" s="12" t="s">
        <x:v>1055</x:v>
      </x:c>
      <x:c r="D936" s="12" t="s">
        <x:v>231</x:v>
      </x:c>
      <x:c r="E936" s="12">
        <x:v>37.5656423</x:v>
      </x:c>
      <x:c r="F936" s="12">
        <x:v>127.05800549999999</x:v>
      </x:c>
      <x:c r="G936" s="7"/>
    </x:row>
    <x:row r="937" spans="1:7">
      <x:c r="A937" s="13">
        <x:v>44719</x:v>
      </x:c>
      <x:c r="B937" s="12" t="s">
        <x:v>1014</x:v>
      </x:c>
      <x:c r="C937" s="12" t="s">
        <x:v>3674</x:v>
      </x:c>
      <x:c r="D937" s="12" t="s">
        <x:v>231</x:v>
      </x:c>
      <x:c r="E937" s="12">
        <x:v>37.567832000000003</x:v>
      </x:c>
      <x:c r="F937" s="12">
        <x:v>127.0531975</x:v>
      </x:c>
      <x:c r="G937" s="7"/>
    </x:row>
    <x:row r="938" spans="1:7">
      <x:c r="A938" s="13">
        <x:v>44719</x:v>
      </x:c>
      <x:c r="B938" s="12" t="s">
        <x:v>1014</x:v>
      </x:c>
      <x:c r="C938" s="12" t="s">
        <x:v>921</x:v>
      </x:c>
      <x:c r="D938" s="12" t="s">
        <x:v>231</x:v>
      </x:c>
      <x:c r="E938" s="12">
        <x:v>37.568722600000001</x:v>
      </x:c>
      <x:c r="F938" s="12">
        <x:v>127.05335359999999</x:v>
      </x:c>
      <x:c r="G938" s="7"/>
    </x:row>
    <x:row r="939" spans="1:7">
      <x:c r="A939" s="13">
        <x:v>44719</x:v>
      </x:c>
      <x:c r="B939" s="12" t="s">
        <x:v>1014</x:v>
      </x:c>
      <x:c r="C939" s="12" t="s">
        <x:v>3713</x:v>
      </x:c>
      <x:c r="D939" s="12" t="s">
        <x:v>231</x:v>
      </x:c>
      <x:c r="E939" s="12">
        <x:v>37.591291300000002</x:v>
      </x:c>
      <x:c r="F939" s="12">
        <x:v>127.0534445</x:v>
      </x:c>
      <x:c r="G939" s="7"/>
    </x:row>
    <x:row r="940" spans="1:7">
      <x:c r="A940" s="13">
        <x:v>44719</x:v>
      </x:c>
      <x:c r="B940" s="12" t="s">
        <x:v>1014</x:v>
      </x:c>
      <x:c r="C940" s="12" t="s">
        <x:v>911</x:v>
      </x:c>
      <x:c r="D940" s="12" t="s">
        <x:v>231</x:v>
      </x:c>
      <x:c r="E940" s="12">
        <x:v>37.593628099999997</x:v>
      </x:c>
      <x:c r="F940" s="12">
        <x:v>127.0528162</x:v>
      </x:c>
      <x:c r="G940" s="7"/>
    </x:row>
    <x:row r="941" spans="1:7">
      <x:c r="A941" s="13">
        <x:v>44719</x:v>
      </x:c>
      <x:c r="B941" s="12" t="s">
        <x:v>1014</x:v>
      </x:c>
      <x:c r="C941" s="12" t="s">
        <x:v>3461</x:v>
      </x:c>
      <x:c r="D941" s="12" t="s">
        <x:v>231</x:v>
      </x:c>
      <x:c r="E941" s="12">
        <x:v>37.593219499999996</x:v>
      </x:c>
      <x:c r="F941" s="12">
        <x:v>127.05262159999999</x:v>
      </x:c>
      <x:c r="G941" s="7"/>
    </x:row>
    <x:row r="942" spans="1:7">
      <x:c r="A942" s="13">
        <x:v>44719</x:v>
      </x:c>
      <x:c r="B942" s="12" t="s">
        <x:v>1014</x:v>
      </x:c>
      <x:c r="C942" s="12" t="s">
        <x:v>3431</x:v>
      </x:c>
      <x:c r="D942" s="12" t="s">
        <x:v>231</x:v>
      </x:c>
      <x:c r="E942" s="12">
        <x:v>37.576989699999999</x:v>
      </x:c>
      <x:c r="F942" s="12">
        <x:v>127.04918670000001</x:v>
      </x:c>
      <x:c r="G942" s="7"/>
    </x:row>
    <x:row r="943" spans="1:7">
      <x:c r="A943" s="13">
        <x:v>44719</x:v>
      </x:c>
      <x:c r="B943" s="12" t="s">
        <x:v>1014</x:v>
      </x:c>
      <x:c r="C943" s="12" t="s">
        <x:v>3532</x:v>
      </x:c>
      <x:c r="D943" s="12" t="s">
        <x:v>231</x:v>
      </x:c>
      <x:c r="E943" s="12">
        <x:v>37.578744499999999</x:v>
      </x:c>
      <x:c r="F943" s="12">
        <x:v>127.0490971</x:v>
      </x:c>
      <x:c r="G943" s="7"/>
    </x:row>
    <x:row r="944" spans="1:7">
      <x:c r="A944" s="13">
        <x:v>44719</x:v>
      </x:c>
      <x:c r="B944" s="12" t="s">
        <x:v>1014</x:v>
      </x:c>
      <x:c r="C944" s="12" t="s">
        <x:v>3670</x:v>
      </x:c>
      <x:c r="D944" s="12" t="s">
        <x:v>231</x:v>
      </x:c>
      <x:c r="E944" s="12">
        <x:v>37.573963900000003</x:v>
      </x:c>
      <x:c r="F944" s="12">
        <x:v>127.0753876</x:v>
      </x:c>
      <x:c r="G944" s="7"/>
    </x:row>
    <x:row r="945" spans="1:7">
      <x:c r="A945" s="13">
        <x:v>44719</x:v>
      </x:c>
      <x:c r="B945" s="12" t="s">
        <x:v>1014</x:v>
      </x:c>
      <x:c r="C945" s="12" t="s">
        <x:v>3373</x:v>
      </x:c>
      <x:c r="D945" s="12" t="s">
        <x:v>231</x:v>
      </x:c>
      <x:c r="E945" s="12">
        <x:v>37.570450200000003</x:v>
      </x:c>
      <x:c r="F945" s="12">
        <x:v>127.072267</x:v>
      </x:c>
      <x:c r="G945" s="7"/>
    </x:row>
    <x:row r="946" spans="1:7">
      <x:c r="A946" s="13">
        <x:v>44719</x:v>
      </x:c>
      <x:c r="B946" s="12" t="s">
        <x:v>1014</x:v>
      </x:c>
      <x:c r="C946" s="12" t="s">
        <x:v>3695</x:v>
      </x:c>
      <x:c r="D946" s="12" t="s">
        <x:v>231</x:v>
      </x:c>
      <x:c r="E946" s="12">
        <x:v>37.566640499999998</x:v>
      </x:c>
      <x:c r="F946" s="12">
        <x:v>127.0717277</x:v>
      </x:c>
      <x:c r="G946" s="7"/>
    </x:row>
    <x:row r="947" spans="1:7">
      <x:c r="A947" s="13">
        <x:v>44719</x:v>
      </x:c>
      <x:c r="B947" s="12" t="s">
        <x:v>1014</x:v>
      </x:c>
      <x:c r="C947" s="12" t="s">
        <x:v>3428</x:v>
      </x:c>
      <x:c r="D947" s="12" t="s">
        <x:v>231</x:v>
      </x:c>
      <x:c r="E947" s="12">
        <x:v>37.561940100000001</x:v>
      </x:c>
      <x:c r="F947" s="12">
        <x:v>127.06666850000001</x:v>
      </x:c>
      <x:c r="G947" s="7"/>
    </x:row>
    <x:row r="948" spans="1:7">
      <x:c r="A948" s="13">
        <x:v>44720</x:v>
      </x:c>
      <x:c r="B948" s="12" t="s">
        <x:v>1014</x:v>
      </x:c>
      <x:c r="C948" s="12" t="s">
        <x:v>3687</x:v>
      </x:c>
      <x:c r="D948" s="12" t="s">
        <x:v>231</x:v>
      </x:c>
      <x:c r="E948" s="12">
        <x:v>37.571741600000003</x:v>
      </x:c>
      <x:c r="F948" s="12">
        <x:v>127.07299020000001</x:v>
      </x:c>
      <x:c r="G948" s="7"/>
    </x:row>
    <x:row r="949" spans="1:7">
      <x:c r="A949" s="13">
        <x:v>44720</x:v>
      </x:c>
      <x:c r="B949" s="12" t="s">
        <x:v>1014</x:v>
      </x:c>
      <x:c r="C949" s="12" t="s">
        <x:v>3669</x:v>
      </x:c>
      <x:c r="D949" s="12" t="s">
        <x:v>231</x:v>
      </x:c>
      <x:c r="E949" s="12">
        <x:v>37.5778082</x:v>
      </x:c>
      <x:c r="F949" s="12">
        <x:v>127.0474346</x:v>
      </x:c>
      <x:c r="G949" s="7"/>
    </x:row>
    <x:row r="950" spans="1:7">
      <x:c r="A950" s="13">
        <x:v>44720</x:v>
      </x:c>
      <x:c r="B950" s="12" t="s">
        <x:v>1014</x:v>
      </x:c>
      <x:c r="C950" s="12" t="s">
        <x:v>3654</x:v>
      </x:c>
      <x:c r="D950" s="12" t="s">
        <x:v>231</x:v>
      </x:c>
      <x:c r="E950" s="12">
        <x:v>37.571302899999999</x:v>
      </x:c>
      <x:c r="F950" s="12">
        <x:v>127.070438</x:v>
      </x:c>
      <x:c r="G950" s="7"/>
    </x:row>
    <x:row r="951" spans="1:7">
      <x:c r="A951" s="13">
        <x:v>44720</x:v>
      </x:c>
      <x:c r="B951" s="12" t="s">
        <x:v>1014</x:v>
      </x:c>
      <x:c r="C951" s="12" t="s">
        <x:v>3560</x:v>
      </x:c>
      <x:c r="D951" s="12" t="s">
        <x:v>231</x:v>
      </x:c>
      <x:c r="E951" s="12">
        <x:v>37.562327499999903</x:v>
      </x:c>
      <x:c r="F951" s="12">
        <x:v>127.0658234</x:v>
      </x:c>
      <x:c r="G951" s="7"/>
    </x:row>
    <x:row r="952" spans="1:7">
      <x:c r="A952" s="13">
        <x:v>44720</x:v>
      </x:c>
      <x:c r="B952" s="12" t="s">
        <x:v>1014</x:v>
      </x:c>
      <x:c r="C952" s="12" t="s">
        <x:v>1028</x:v>
      </x:c>
      <x:c r="D952" s="12" t="s">
        <x:v>231</x:v>
      </x:c>
      <x:c r="E952" s="12">
        <x:v>37.578851100000001</x:v>
      </x:c>
      <x:c r="F952" s="12">
        <x:v>127.0491632</x:v>
      </x:c>
      <x:c r="G952" s="7"/>
    </x:row>
    <x:row r="953" spans="1:7">
      <x:c r="A953" s="13">
        <x:v>44720</x:v>
      </x:c>
      <x:c r="B953" s="12" t="s">
        <x:v>1014</x:v>
      </x:c>
      <x:c r="C953" s="12" t="s">
        <x:v>3532</x:v>
      </x:c>
      <x:c r="D953" s="12" t="s">
        <x:v>231</x:v>
      </x:c>
      <x:c r="E953" s="12">
        <x:v>37.578744499999999</x:v>
      </x:c>
      <x:c r="F953" s="12">
        <x:v>127.0490971</x:v>
      </x:c>
      <x:c r="G953" s="7"/>
    </x:row>
    <x:row r="954" spans="1:7">
      <x:c r="A954" s="13">
        <x:v>44720</x:v>
      </x:c>
      <x:c r="B954" s="12" t="s">
        <x:v>1014</x:v>
      </x:c>
      <x:c r="C954" s="12" t="s">
        <x:v>942</x:v>
      </x:c>
      <x:c r="D954" s="12" t="s">
        <x:v>231</x:v>
      </x:c>
      <x:c r="E954" s="12">
        <x:v>37.5791751</x:v>
      </x:c>
      <x:c r="F954" s="12">
        <x:v>127.0487732</x:v>
      </x:c>
      <x:c r="G954" s="7"/>
    </x:row>
    <x:row r="955" spans="1:7">
      <x:c r="A955" s="13">
        <x:v>44720</x:v>
      </x:c>
      <x:c r="B955" s="12" t="s">
        <x:v>1014</x:v>
      </x:c>
      <x:c r="C955" s="12" t="s">
        <x:v>3660</x:v>
      </x:c>
      <x:c r="D955" s="12" t="s">
        <x:v>231</x:v>
      </x:c>
      <x:c r="E955" s="12">
        <x:v>37.578568099999998</x:v>
      </x:c>
      <x:c r="F955" s="12">
        <x:v>127.02727109999999</x:v>
      </x:c>
      <x:c r="G955" s="7"/>
    </x:row>
    <x:row r="956" spans="1:7">
      <x:c r="A956" s="13">
        <x:v>44720</x:v>
      </x:c>
      <x:c r="B956" s="12" t="s">
        <x:v>1014</x:v>
      </x:c>
      <x:c r="C956" s="12" t="s">
        <x:v>3510</x:v>
      </x:c>
      <x:c r="D956" s="12" t="s">
        <x:v>231</x:v>
      </x:c>
      <x:c r="E956" s="12">
        <x:v>37.5787008</x:v>
      </x:c>
      <x:c r="F956" s="12">
        <x:v>127.02824409999999</x:v>
      </x:c>
      <x:c r="G956" s="7"/>
    </x:row>
    <x:row r="957" spans="1:7">
      <x:c r="A957" s="13">
        <x:v>44720</x:v>
      </x:c>
      <x:c r="B957" s="12" t="s">
        <x:v>1014</x:v>
      </x:c>
      <x:c r="C957" s="12" t="s">
        <x:v>1006</x:v>
      </x:c>
      <x:c r="D957" s="12" t="s">
        <x:v>231</x:v>
      </x:c>
      <x:c r="E957" s="12">
        <x:v>37.583584700000003</x:v>
      </x:c>
      <x:c r="F957" s="12">
        <x:v>127.0448267</x:v>
      </x:c>
      <x:c r="G957" s="7"/>
    </x:row>
    <x:row r="958" spans="1:7">
      <x:c r="A958" s="13">
        <x:v>44720</x:v>
      </x:c>
      <x:c r="B958" s="12" t="s">
        <x:v>1014</x:v>
      </x:c>
      <x:c r="C958" s="12" t="s">
        <x:v>3670</x:v>
      </x:c>
      <x:c r="D958" s="12" t="s">
        <x:v>231</x:v>
      </x:c>
      <x:c r="E958" s="12">
        <x:v>37.573963900000003</x:v>
      </x:c>
      <x:c r="F958" s="12">
        <x:v>127.0753876</x:v>
      </x:c>
      <x:c r="G958" s="7"/>
    </x:row>
    <x:row r="959" spans="1:7">
      <x:c r="A959" s="13">
        <x:v>44720</x:v>
      </x:c>
      <x:c r="B959" s="12" t="s">
        <x:v>1014</x:v>
      </x:c>
      <x:c r="C959" s="12" t="s">
        <x:v>215</x:v>
      </x:c>
      <x:c r="D959" s="12" t="s">
        <x:v>231</x:v>
      </x:c>
      <x:c r="E959" s="12">
        <x:v>37.574305799999998</x:v>
      </x:c>
      <x:c r="F959" s="12">
        <x:v>127.0705962</x:v>
      </x:c>
      <x:c r="G959" s="7"/>
    </x:row>
    <x:row r="960" spans="1:7">
      <x:c r="A960" s="13">
        <x:v>44720</x:v>
      </x:c>
      <x:c r="B960" s="12" t="s">
        <x:v>1014</x:v>
      </x:c>
      <x:c r="C960" s="12" t="s">
        <x:v>3466</x:v>
      </x:c>
      <x:c r="D960" s="12" t="s">
        <x:v>231</x:v>
      </x:c>
      <x:c r="E960" s="12">
        <x:v>37.582591200000003</x:v>
      </x:c>
      <x:c r="F960" s="12">
        <x:v>127.0727265</x:v>
      </x:c>
      <x:c r="G960" s="7"/>
    </x:row>
    <x:row r="961" spans="1:7">
      <x:c r="A961" s="13">
        <x:v>44720</x:v>
      </x:c>
      <x:c r="B961" s="12" t="s">
        <x:v>1014</x:v>
      </x:c>
      <x:c r="C961" s="12" t="s">
        <x:v>1049</x:v>
      </x:c>
      <x:c r="D961" s="12" t="s">
        <x:v>231</x:v>
      </x:c>
      <x:c r="E961" s="12">
        <x:v>37.582986699999999</x:v>
      </x:c>
      <x:c r="F961" s="12">
        <x:v>127.0707472</x:v>
      </x:c>
      <x:c r="G961" s="7"/>
    </x:row>
    <x:row r="962" spans="1:7">
      <x:c r="A962" s="13">
        <x:v>44720</x:v>
      </x:c>
      <x:c r="B962" s="12" t="s">
        <x:v>1014</x:v>
      </x:c>
      <x:c r="C962" s="12" t="s">
        <x:v>3672</x:v>
      </x:c>
      <x:c r="D962" s="12" t="s">
        <x:v>231</x:v>
      </x:c>
      <x:c r="E962" s="12">
        <x:v>37.574514200000003</x:v>
      </x:c>
      <x:c r="F962" s="12">
        <x:v>127.05625999999999</x:v>
      </x:c>
      <x:c r="G962" s="7"/>
    </x:row>
    <x:row r="963" spans="1:7">
      <x:c r="A963" s="13">
        <x:v>44720</x:v>
      </x:c>
      <x:c r="B963" s="12" t="s">
        <x:v>1014</x:v>
      </x:c>
      <x:c r="C963" s="12" t="s">
        <x:v>3474</x:v>
      </x:c>
      <x:c r="D963" s="12" t="s">
        <x:v>231</x:v>
      </x:c>
      <x:c r="E963" s="12">
        <x:v>37.5749566</x:v>
      </x:c>
      <x:c r="F963" s="12">
        <x:v>127.0615537</x:v>
      </x:c>
      <x:c r="G963" s="7"/>
    </x:row>
    <x:row r="964" spans="1:7">
      <x:c r="A964" s="13">
        <x:v>44721</x:v>
      </x:c>
      <x:c r="B964" s="12" t="s">
        <x:v>1014</x:v>
      </x:c>
      <x:c r="C964" s="12" t="s">
        <x:v>3461</x:v>
      </x:c>
      <x:c r="D964" s="12" t="s">
        <x:v>231</x:v>
      </x:c>
      <x:c r="E964" s="12">
        <x:v>37.593219499999996</x:v>
      </x:c>
      <x:c r="F964" s="12">
        <x:v>127.05262159999999</x:v>
      </x:c>
      <x:c r="G964" s="7"/>
    </x:row>
    <x:row r="965" spans="1:7">
      <x:c r="A965" s="13">
        <x:v>44721</x:v>
      </x:c>
      <x:c r="B965" s="12" t="s">
        <x:v>1014</x:v>
      </x:c>
      <x:c r="C965" s="12" t="s">
        <x:v>4</x:v>
      </x:c>
      <x:c r="D965" s="12" t="s">
        <x:v>231</x:v>
      </x:c>
      <x:c r="E965" s="12">
        <x:v>37.591849600000003</x:v>
      </x:c>
      <x:c r="F965" s="12">
        <x:v>127.05458419999999</x:v>
      </x:c>
      <x:c r="G965" s="7"/>
    </x:row>
    <x:row r="966" spans="1:7">
      <x:c r="A966" s="13">
        <x:v>44721</x:v>
      </x:c>
      <x:c r="B966" s="12" t="s">
        <x:v>1014</x:v>
      </x:c>
      <x:c r="C966" s="12" t="s">
        <x:v>3658</x:v>
      </x:c>
      <x:c r="D966" s="12" t="s">
        <x:v>231</x:v>
      </x:c>
      <x:c r="E966" s="12">
        <x:v>37.591745299999999</x:v>
      </x:c>
      <x:c r="F966" s="12">
        <x:v>127.0565711</x:v>
      </x:c>
      <x:c r="G966" s="7"/>
    </x:row>
    <x:row r="967" spans="1:7">
      <x:c r="A967" s="13">
        <x:v>44721</x:v>
      </x:c>
      <x:c r="B967" s="12" t="s">
        <x:v>1014</x:v>
      </x:c>
      <x:c r="C967" s="12" t="s">
        <x:v>3675</x:v>
      </x:c>
      <x:c r="D967" s="12" t="s">
        <x:v>231</x:v>
      </x:c>
      <x:c r="E967" s="12">
        <x:v>37.578868700000001</x:v>
      </x:c>
      <x:c r="F967" s="12">
        <x:v>127.07508970000001</x:v>
      </x:c>
      <x:c r="G967" s="7"/>
    </x:row>
    <x:row r="968" spans="1:7">
      <x:c r="A968" s="13">
        <x:v>44721</x:v>
      </x:c>
      <x:c r="B968" s="12" t="s">
        <x:v>1014</x:v>
      </x:c>
      <x:c r="C968" s="12" t="s">
        <x:v>1030</x:v>
      </x:c>
      <x:c r="D968" s="12" t="s">
        <x:v>231</x:v>
      </x:c>
      <x:c r="E968" s="12">
        <x:v>37.586156699999997</x:v>
      </x:c>
      <x:c r="F968" s="12">
        <x:v>127.04602319999999</x:v>
      </x:c>
      <x:c r="G968" s="7"/>
    </x:row>
    <x:row r="969" spans="1:7">
      <x:c r="A969" s="13">
        <x:v>44721</x:v>
      </x:c>
      <x:c r="B969" s="12" t="s">
        <x:v>1014</x:v>
      </x:c>
      <x:c r="C969" s="12" t="s">
        <x:v>3373</x:v>
      </x:c>
      <x:c r="D969" s="12" t="s">
        <x:v>231</x:v>
      </x:c>
      <x:c r="E969" s="12">
        <x:v>37.570450200000003</x:v>
      </x:c>
      <x:c r="F969" s="12">
        <x:v>127.072267</x:v>
      </x:c>
      <x:c r="G969" s="7"/>
    </x:row>
    <x:row r="970" spans="1:7">
      <x:c r="A970" s="13">
        <x:v>44721</x:v>
      </x:c>
      <x:c r="B970" s="12" t="s">
        <x:v>1014</x:v>
      </x:c>
      <x:c r="C970" s="12" t="s">
        <x:v>1126</x:v>
      </x:c>
      <x:c r="D970" s="12" t="s">
        <x:v>231</x:v>
      </x:c>
      <x:c r="E970" s="12">
        <x:v>37.5779499</x:v>
      </x:c>
      <x:c r="F970" s="12">
        <x:v>127.02587490000001</x:v>
      </x:c>
      <x:c r="G970" s="7"/>
    </x:row>
    <x:row r="971" spans="1:7">
      <x:c r="A971" s="13">
        <x:v>44721</x:v>
      </x:c>
      <x:c r="B971" s="12" t="s">
        <x:v>1014</x:v>
      </x:c>
      <x:c r="C971" s="12" t="s">
        <x:v>3682</x:v>
      </x:c>
      <x:c r="D971" s="12" t="s">
        <x:v>231</x:v>
      </x:c>
      <x:c r="E971" s="12">
        <x:v>37.572375800000003</x:v>
      </x:c>
      <x:c r="F971" s="12">
        <x:v>127.0654306</x:v>
      </x:c>
      <x:c r="G971" s="7"/>
    </x:row>
    <x:row r="972" spans="1:7">
      <x:c r="A972" s="13">
        <x:v>44721</x:v>
      </x:c>
      <x:c r="B972" s="12" t="s">
        <x:v>1014</x:v>
      </x:c>
      <x:c r="C972" s="12" t="s">
        <x:v>913</x:v>
      </x:c>
      <x:c r="D972" s="12" t="s">
        <x:v>231</x:v>
      </x:c>
      <x:c r="E972" s="12">
        <x:v>37.568133600000003</x:v>
      </x:c>
      <x:c r="F972" s="12">
        <x:v>127.0519173</x:v>
      </x:c>
      <x:c r="G972" s="7"/>
    </x:row>
    <x:row r="973" spans="1:7">
      <x:c r="A973" s="13">
        <x:v>44721</x:v>
      </x:c>
      <x:c r="B973" s="12" t="s">
        <x:v>1014</x:v>
      </x:c>
      <x:c r="C973" s="12" t="s">
        <x:v>1143</x:v>
      </x:c>
      <x:c r="D973" s="12" t="s">
        <x:v>231</x:v>
      </x:c>
      <x:c r="E973" s="12">
        <x:v>37.581728400000003</x:v>
      </x:c>
      <x:c r="F973" s="12">
        <x:v>127.06943680000001</x:v>
      </x:c>
      <x:c r="G973" s="7"/>
    </x:row>
    <x:row r="974" spans="1:7">
      <x:c r="A974" s="13">
        <x:v>44721</x:v>
      </x:c>
      <x:c r="B974" s="12" t="s">
        <x:v>1014</x:v>
      </x:c>
      <x:c r="C974" s="12" t="s">
        <x:v>3242</x:v>
      </x:c>
      <x:c r="D974" s="12" t="s">
        <x:v>231</x:v>
      </x:c>
      <x:c r="E974" s="12">
        <x:v>37.5627365</x:v>
      </x:c>
      <x:c r="F974" s="12"/>
      <x:c r="G974" s="7"/>
    </x:row>
    <x:row r="975" spans="1:7">
      <x:c r="A975" s="13">
        <x:v>44722</x:v>
      </x:c>
      <x:c r="B975" s="12" t="s">
        <x:v>1014</x:v>
      </x:c>
      <x:c r="C975" s="12" t="s">
        <x:v>3428</x:v>
      </x:c>
      <x:c r="D975" s="12" t="s">
        <x:v>231</x:v>
      </x:c>
      <x:c r="E975" s="12">
        <x:v>37.561940100000001</x:v>
      </x:c>
      <x:c r="F975" s="12">
        <x:v>127.06666850000001</x:v>
      </x:c>
      <x:c r="G975" s="7"/>
    </x:row>
    <x:row r="976" spans="1:7">
      <x:c r="A976" s="13">
        <x:v>44722</x:v>
      </x:c>
      <x:c r="B976" s="12" t="s">
        <x:v>1014</x:v>
      </x:c>
      <x:c r="C976" s="12" t="s">
        <x:v>3661</x:v>
      </x:c>
      <x:c r="D976" s="12" t="s">
        <x:v>231</x:v>
      </x:c>
      <x:c r="E976" s="12">
        <x:v>37.580944100000004</x:v>
      </x:c>
      <x:c r="F976" s="12">
        <x:v>127.0512313</x:v>
      </x:c>
      <x:c r="G976" s="7"/>
    </x:row>
    <x:row r="977" spans="1:7">
      <x:c r="A977" s="13">
        <x:v>44722</x:v>
      </x:c>
      <x:c r="B977" s="12" t="s">
        <x:v>1014</x:v>
      </x:c>
      <x:c r="C977" s="12" t="s">
        <x:v>3618</x:v>
      </x:c>
      <x:c r="D977" s="12" t="s">
        <x:v>231</x:v>
      </x:c>
      <x:c r="E977" s="12">
        <x:v>37.573841000000002</x:v>
      </x:c>
      <x:c r="F977" s="12">
        <x:v>127.06124699999999</x:v>
      </x:c>
      <x:c r="G977" s="7"/>
    </x:row>
    <x:row r="978" spans="1:7">
      <x:c r="A978" s="13">
        <x:v>44722</x:v>
      </x:c>
      <x:c r="B978" s="12" t="s">
        <x:v>1014</x:v>
      </x:c>
      <x:c r="C978" s="12" t="s">
        <x:v>3507</x:v>
      </x:c>
      <x:c r="D978" s="12" t="s">
        <x:v>231</x:v>
      </x:c>
      <x:c r="E978" s="12">
        <x:v>37.593691499999998</x:v>
      </x:c>
      <x:c r="F978" s="12">
        <x:v>127.0526795</x:v>
      </x:c>
      <x:c r="G978" s="7"/>
    </x:row>
    <x:row r="979" spans="1:7">
      <x:c r="A979" s="13">
        <x:v>44722</x:v>
      </x:c>
      <x:c r="B979" s="12" t="s">
        <x:v>1014</x:v>
      </x:c>
      <x:c r="C979" s="12" t="s">
        <x:v>3421</x:v>
      </x:c>
      <x:c r="D979" s="12" t="s">
        <x:v>231</x:v>
      </x:c>
      <x:c r="E979" s="12">
        <x:v>37.567078299999999</x:v>
      </x:c>
      <x:c r="F979" s="12">
        <x:v>127.05381389999999</x:v>
      </x:c>
      <x:c r="G979" s="7"/>
    </x:row>
    <x:row r="980" spans="1:7">
      <x:c r="A980" s="13">
        <x:v>44722</x:v>
      </x:c>
      <x:c r="B980" s="12" t="s">
        <x:v>1014</x:v>
      </x:c>
      <x:c r="C980" s="12" t="s">
        <x:v>3403</x:v>
      </x:c>
      <x:c r="D980" s="12" t="s">
        <x:v>231</x:v>
      </x:c>
      <x:c r="E980" s="12">
        <x:v>37.602673699999997</x:v>
      </x:c>
      <x:c r="F980" s="12">
        <x:v>127.0679899</x:v>
      </x:c>
      <x:c r="G980" s="7"/>
    </x:row>
    <x:row r="981" spans="1:7">
      <x:c r="A981" s="13">
        <x:v>44722</x:v>
      </x:c>
      <x:c r="B981" s="12" t="s">
        <x:v>1014</x:v>
      </x:c>
      <x:c r="C981" s="12" t="s">
        <x:v>3537</x:v>
      </x:c>
      <x:c r="D981" s="12" t="s">
        <x:v>231</x:v>
      </x:c>
      <x:c r="E981" s="12">
        <x:v>37.6027068</x:v>
      </x:c>
      <x:c r="F981" s="12">
        <x:v>127.06737870000001</x:v>
      </x:c>
      <x:c r="G981" s="7"/>
    </x:row>
    <x:row r="982" spans="1:7">
      <x:c r="A982" s="13">
        <x:v>44722</x:v>
      </x:c>
      <x:c r="B982" s="12" t="s">
        <x:v>1014</x:v>
      </x:c>
      <x:c r="C982" s="12" t="s">
        <x:v>3709</x:v>
      </x:c>
      <x:c r="D982" s="12" t="s">
        <x:v>231</x:v>
      </x:c>
      <x:c r="E982" s="12">
        <x:v>37.571095300000003</x:v>
      </x:c>
      <x:c r="F982" s="12">
        <x:v>127.0648001</x:v>
      </x:c>
      <x:c r="G982" s="7"/>
    </x:row>
    <x:row r="983" spans="1:7">
      <x:c r="A983" s="13">
        <x:v>44722</x:v>
      </x:c>
      <x:c r="B983" s="12" t="s">
        <x:v>1014</x:v>
      </x:c>
      <x:c r="C983" s="12" t="s">
        <x:v>1142</x:v>
      </x:c>
      <x:c r="D983" s="12" t="s">
        <x:v>231</x:v>
      </x:c>
      <x:c r="E983" s="12">
        <x:v>37.571054099999998</x:v>
      </x:c>
      <x:c r="F983" s="12">
        <x:v>127.0645109</x:v>
      </x:c>
      <x:c r="G983" s="7"/>
    </x:row>
    <x:row r="984" spans="1:7">
      <x:c r="A984" s="13">
        <x:v>44722</x:v>
      </x:c>
      <x:c r="B984" s="12" t="s">
        <x:v>1014</x:v>
      </x:c>
      <x:c r="C984" s="12" t="s">
        <x:v>3460</x:v>
      </x:c>
      <x:c r="D984" s="12" t="s">
        <x:v>231</x:v>
      </x:c>
      <x:c r="E984" s="12">
        <x:v>37.599012500000001</x:v>
      </x:c>
      <x:c r="F984" s="12">
        <x:v>127.05771679999999</x:v>
      </x:c>
      <x:c r="G984" s="7"/>
    </x:row>
    <x:row r="985" spans="1:7">
      <x:c r="A985" s="13">
        <x:v>44725</x:v>
      </x:c>
      <x:c r="B985" s="12" t="s">
        <x:v>1014</x:v>
      </x:c>
      <x:c r="C985" s="12" t="s">
        <x:v>3514</x:v>
      </x:c>
      <x:c r="D985" s="12" t="s">
        <x:v>231</x:v>
      </x:c>
      <x:c r="E985" s="12">
        <x:v>37.598568</x:v>
      </x:c>
      <x:c r="F985" s="12">
        <x:v>127.0580707</x:v>
      </x:c>
      <x:c r="G985" s="7"/>
    </x:row>
    <x:row r="986" spans="1:7">
      <x:c r="A986" s="13">
        <x:v>44725</x:v>
      </x:c>
      <x:c r="B986" s="12" t="s">
        <x:v>1014</x:v>
      </x:c>
      <x:c r="C986" s="12" t="s">
        <x:v>3669</x:v>
      </x:c>
      <x:c r="D986" s="12" t="s">
        <x:v>231</x:v>
      </x:c>
      <x:c r="E986" s="12">
        <x:v>37.5778082</x:v>
      </x:c>
      <x:c r="F986" s="12">
        <x:v>127.0474346</x:v>
      </x:c>
      <x:c r="G986" s="7"/>
    </x:row>
    <x:row r="987" spans="1:7">
      <x:c r="A987" s="13">
        <x:v>44725</x:v>
      </x:c>
      <x:c r="B987" s="12" t="s">
        <x:v>1014</x:v>
      </x:c>
      <x:c r="C987" s="12" t="s">
        <x:v>3664</x:v>
      </x:c>
      <x:c r="D987" s="12" t="s">
        <x:v>231</x:v>
      </x:c>
      <x:c r="E987" s="12">
        <x:v>37.580824900000003</x:v>
      </x:c>
      <x:c r="F987" s="12">
        <x:v>127.07088469999999</x:v>
      </x:c>
      <x:c r="G987" s="7"/>
    </x:row>
    <x:row r="988" spans="1:7">
      <x:c r="A988" s="13">
        <x:v>44725</x:v>
      </x:c>
      <x:c r="B988" s="12" t="s">
        <x:v>1014</x:v>
      </x:c>
      <x:c r="C988" s="12" t="s">
        <x:v>3436</x:v>
      </x:c>
      <x:c r="D988" s="12" t="s">
        <x:v>231</x:v>
      </x:c>
      <x:c r="E988" s="12">
        <x:v>37.580913000000002</x:v>
      </x:c>
      <x:c r="F988" s="12">
        <x:v>127.07085069999999</x:v>
      </x:c>
      <x:c r="G988" s="7"/>
    </x:row>
    <x:row r="989" spans="1:7">
      <x:c r="A989" s="13">
        <x:v>44725</x:v>
      </x:c>
      <x:c r="B989" s="12" t="s">
        <x:v>1014</x:v>
      </x:c>
      <x:c r="C989" s="12" t="s">
        <x:v>3688</x:v>
      </x:c>
      <x:c r="D989" s="12" t="s">
        <x:v>231</x:v>
      </x:c>
      <x:c r="E989" s="12">
        <x:v>37.599627900000002</x:v>
      </x:c>
      <x:c r="F989" s="12">
        <x:v>127.05761800000001</x:v>
      </x:c>
      <x:c r="G989" s="7"/>
    </x:row>
    <x:row r="990" spans="1:7">
      <x:c r="A990" s="13">
        <x:v>44725</x:v>
      </x:c>
      <x:c r="B990" s="12" t="s">
        <x:v>1014</x:v>
      </x:c>
      <x:c r="C990" s="12" t="s">
        <x:v>3541</x:v>
      </x:c>
      <x:c r="D990" s="12" t="s">
        <x:v>231</x:v>
      </x:c>
      <x:c r="E990" s="12">
        <x:v>37.567217599999999</x:v>
      </x:c>
      <x:c r="F990" s="12">
        <x:v>127.0636599</x:v>
      </x:c>
      <x:c r="G990" s="7"/>
    </x:row>
    <x:row r="991" spans="1:7">
      <x:c r="A991" s="13">
        <x:v>44725</x:v>
      </x:c>
      <x:c r="B991" s="12" t="s">
        <x:v>1014</x:v>
      </x:c>
      <x:c r="C991" s="12" t="s">
        <x:v>3427</x:v>
      </x:c>
      <x:c r="D991" s="12" t="s">
        <x:v>231</x:v>
      </x:c>
      <x:c r="E991" s="12">
        <x:v>37.585210099999998</x:v>
      </x:c>
      <x:c r="F991" s="12">
        <x:v>127.0530644</x:v>
      </x:c>
      <x:c r="G991" s="7"/>
    </x:row>
    <x:row r="992" spans="1:7">
      <x:c r="A992" s="13">
        <x:v>44725</x:v>
      </x:c>
      <x:c r="B992" s="12" t="s">
        <x:v>1014</x:v>
      </x:c>
      <x:c r="C992" s="12" t="s">
        <x:v>3668</x:v>
      </x:c>
      <x:c r="D992" s="12" t="s">
        <x:v>231</x:v>
      </x:c>
      <x:c r="E992" s="12">
        <x:v>37.577466100000002</x:v>
      </x:c>
      <x:c r="F992" s="12">
        <x:v>127.03386140000001</x:v>
      </x:c>
      <x:c r="G992" s="7"/>
    </x:row>
    <x:row r="993" spans="1:7">
      <x:c r="A993" s="13">
        <x:v>44725</x:v>
      </x:c>
      <x:c r="B993" s="12" t="s">
        <x:v>1014</x:v>
      </x:c>
      <x:c r="C993" s="12" t="s">
        <x:v>3711</x:v>
      </x:c>
      <x:c r="D993" s="12" t="s">
        <x:v>231</x:v>
      </x:c>
      <x:c r="E993" s="12">
        <x:v>37.572367900000003</x:v>
      </x:c>
      <x:c r="F993" s="12">
        <x:v>127.07649410000001</x:v>
      </x:c>
      <x:c r="G993" s="7"/>
    </x:row>
    <x:row r="994" spans="1:7">
      <x:c r="A994" s="13">
        <x:v>44725</x:v>
      </x:c>
      <x:c r="B994" s="12" t="s">
        <x:v>1014</x:v>
      </x:c>
      <x:c r="C994" s="12" t="s">
        <x:v>1023</x:v>
      </x:c>
      <x:c r="D994" s="12" t="s">
        <x:v>231</x:v>
      </x:c>
      <x:c r="E994" s="12">
        <x:v>37.573546899999997</x:v>
      </x:c>
      <x:c r="F994" s="12">
        <x:v>127.0733039</x:v>
      </x:c>
      <x:c r="G994" s="7"/>
    </x:row>
    <x:row r="995" spans="1:7">
      <x:c r="A995" s="13">
        <x:v>44725</x:v>
      </x:c>
      <x:c r="B995" s="12" t="s">
        <x:v>1014</x:v>
      </x:c>
      <x:c r="C995" s="12" t="s">
        <x:v>1047</x:v>
      </x:c>
      <x:c r="D995" s="12" t="s">
        <x:v>231</x:v>
      </x:c>
      <x:c r="E995" s="12">
        <x:v>37.590733499999999</x:v>
      </x:c>
      <x:c r="F995" s="12">
        <x:v>127.0664112</x:v>
      </x:c>
      <x:c r="G995" s="7"/>
    </x:row>
    <x:row r="996" spans="1:7">
      <x:c r="A996" s="13">
        <x:v>44725</x:v>
      </x:c>
      <x:c r="B996" s="12" t="s">
        <x:v>1014</x:v>
      </x:c>
      <x:c r="C996" s="12" t="s">
        <x:v>3253</x:v>
      </x:c>
      <x:c r="D996" s="12" t="s">
        <x:v>231</x:v>
      </x:c>
      <x:c r="E996" s="12">
        <x:v>37.5924634</x:v>
      </x:c>
      <x:c r="F996" s="12">
        <x:v>127.05668230000001</x:v>
      </x:c>
      <x:c r="G996" s="7"/>
    </x:row>
    <x:row r="997" spans="1:7">
      <x:c r="A997" s="13">
        <x:v>44725</x:v>
      </x:c>
      <x:c r="B997" s="12" t="s">
        <x:v>1014</x:v>
      </x:c>
      <x:c r="C997" s="12" t="s">
        <x:v>1141</x:v>
      </x:c>
      <x:c r="D997" s="12" t="s">
        <x:v>231</x:v>
      </x:c>
      <x:c r="E997" s="12">
        <x:v>37.566273299999999</x:v>
      </x:c>
      <x:c r="F997" s="12">
        <x:v>127.06218130000001</x:v>
      </x:c>
      <x:c r="G997" s="7"/>
    </x:row>
    <x:row r="998" spans="1:7">
      <x:c r="A998" s="13">
        <x:v>44725</x:v>
      </x:c>
      <x:c r="B998" s="12" t="s">
        <x:v>1014</x:v>
      </x:c>
      <x:c r="C998" s="12" t="s">
        <x:v>3666</x:v>
      </x:c>
      <x:c r="D998" s="12" t="s">
        <x:v>231</x:v>
      </x:c>
      <x:c r="E998" s="12">
        <x:v>37.567384300000001</x:v>
      </x:c>
      <x:c r="F998" s="12">
        <x:v>127.0628925</x:v>
      </x:c>
      <x:c r="G998" s="7"/>
    </x:row>
    <x:row r="999" spans="1:7">
      <x:c r="A999" s="13">
        <x:v>44725</x:v>
      </x:c>
      <x:c r="B999" s="12" t="s">
        <x:v>1014</x:v>
      </x:c>
      <x:c r="C999" s="12" t="s">
        <x:v>3702</x:v>
      </x:c>
      <x:c r="D999" s="12" t="s">
        <x:v>231</x:v>
      </x:c>
      <x:c r="E999" s="12">
        <x:v>37.566738200000003</x:v>
      </x:c>
      <x:c r="F999" s="12">
        <x:v>127.0643589</x:v>
      </x:c>
      <x:c r="G999" s="7"/>
    </x:row>
    <x:row r="1000" spans="1:7">
      <x:c r="A1000" s="13">
        <x:v>44725</x:v>
      </x:c>
      <x:c r="B1000" s="12" t="s">
        <x:v>1014</x:v>
      </x:c>
      <x:c r="C1000" s="12" t="s">
        <x:v>3462</x:v>
      </x:c>
      <x:c r="D1000" s="12" t="s">
        <x:v>231</x:v>
      </x:c>
      <x:c r="E1000" s="12">
        <x:v>37.5640991</x:v>
      </x:c>
      <x:c r="F1000" s="12">
        <x:v>127.06169199999999</x:v>
      </x:c>
      <x:c r="G1000" s="7"/>
    </x:row>
    <x:row r="1001" spans="1:7">
      <x:c r="A1001" s="13">
        <x:v>44725</x:v>
      </x:c>
      <x:c r="B1001" s="12" t="s">
        <x:v>1014</x:v>
      </x:c>
      <x:c r="C1001" s="12" t="s">
        <x:v>3657</x:v>
      </x:c>
      <x:c r="D1001" s="12" t="s">
        <x:v>231</x:v>
      </x:c>
      <x:c r="E1001" s="12">
        <x:v>37.563748099999998</x:v>
      </x:c>
      <x:c r="F1001" s="12">
        <x:v>127.060483</x:v>
      </x:c>
      <x:c r="G1001" s="7"/>
    </x:row>
    <x:row r="1002" spans="1:7">
      <x:c r="A1002" s="13">
        <x:v>44725</x:v>
      </x:c>
      <x:c r="B1002" s="12" t="s">
        <x:v>1014</x:v>
      </x:c>
      <x:c r="C1002" s="12" t="s">
        <x:v>3428</x:v>
      </x:c>
      <x:c r="D1002" s="12" t="s">
        <x:v>231</x:v>
      </x:c>
      <x:c r="E1002" s="12">
        <x:v>37.561940100000001</x:v>
      </x:c>
      <x:c r="F1002" s="12">
        <x:v>127.06666850000001</x:v>
      </x:c>
      <x:c r="G1002" s="7"/>
    </x:row>
    <x:row r="1003" spans="1:7">
      <x:c r="A1003" s="13">
        <x:v>44725</x:v>
      </x:c>
      <x:c r="B1003" s="12" t="s">
        <x:v>1014</x:v>
      </x:c>
      <x:c r="C1003" s="12" t="s">
        <x:v>3532</x:v>
      </x:c>
      <x:c r="D1003" s="12" t="s">
        <x:v>231</x:v>
      </x:c>
      <x:c r="E1003" s="12">
        <x:v>37.578744499999999</x:v>
      </x:c>
      <x:c r="F1003" s="12">
        <x:v>127.0490971</x:v>
      </x:c>
      <x:c r="G1003" s="7"/>
    </x:row>
    <x:row r="1004" spans="1:7">
      <x:c r="A1004" s="13">
        <x:v>44725</x:v>
      </x:c>
      <x:c r="B1004" s="12" t="s">
        <x:v>1014</x:v>
      </x:c>
      <x:c r="C1004" s="12" t="s">
        <x:v>3365</x:v>
      </x:c>
      <x:c r="D1004" s="12" t="s">
        <x:v>231</x:v>
      </x:c>
      <x:c r="E1004" s="12">
        <x:v>37.577927299999999</x:v>
      </x:c>
      <x:c r="F1004" s="12">
        <x:v>127.0501932</x:v>
      </x:c>
      <x:c r="G1004" s="7"/>
    </x:row>
    <x:row r="1005" spans="1:7">
      <x:c r="A1005" s="13">
        <x:v>44725</x:v>
      </x:c>
      <x:c r="B1005" s="12" t="s">
        <x:v>1014</x:v>
      </x:c>
      <x:c r="C1005" s="12" t="s">
        <x:v>3699</x:v>
      </x:c>
      <x:c r="D1005" s="12" t="s">
        <x:v>231</x:v>
      </x:c>
      <x:c r="E1005" s="12">
        <x:v>37.582221099999998</x:v>
      </x:c>
      <x:c r="F1005" s="12">
        <x:v>127.0691049</x:v>
      </x:c>
      <x:c r="G1005" s="7"/>
    </x:row>
    <x:row r="1006" spans="1:7">
      <x:c r="A1006" s="13">
        <x:v>44725</x:v>
      </x:c>
      <x:c r="B1006" s="12" t="s">
        <x:v>1014</x:v>
      </x:c>
      <x:c r="C1006" s="12" t="s">
        <x:v>3466</x:v>
      </x:c>
      <x:c r="D1006" s="12" t="s">
        <x:v>231</x:v>
      </x:c>
      <x:c r="E1006" s="12">
        <x:v>37.582591200000003</x:v>
      </x:c>
      <x:c r="F1006" s="12">
        <x:v>127.0727265</x:v>
      </x:c>
      <x:c r="G1006" s="7"/>
    </x:row>
    <x:row r="1007" spans="1:7">
      <x:c r="A1007" s="13">
        <x:v>44725</x:v>
      </x:c>
      <x:c r="B1007" s="12" t="s">
        <x:v>1014</x:v>
      </x:c>
      <x:c r="C1007" s="12" t="s">
        <x:v>3659</x:v>
      </x:c>
      <x:c r="D1007" s="12" t="s">
        <x:v>231</x:v>
      </x:c>
      <x:c r="E1007" s="12">
        <x:v>37.564970500000001</x:v>
      </x:c>
      <x:c r="F1007" s="12">
        <x:v>127.0595395</x:v>
      </x:c>
      <x:c r="G1007" s="7"/>
    </x:row>
    <x:row r="1008" spans="1:7">
      <x:c r="A1008" s="13">
        <x:v>44725</x:v>
      </x:c>
      <x:c r="B1008" s="12" t="s">
        <x:v>1014</x:v>
      </x:c>
      <x:c r="C1008" s="12" t="s">
        <x:v>3519</x:v>
      </x:c>
      <x:c r="D1008" s="12" t="s">
        <x:v>231</x:v>
      </x:c>
      <x:c r="E1008" s="12">
        <x:v>37.583232199999998</x:v>
      </x:c>
      <x:c r="F1008" s="12">
        <x:v>127.0731949</x:v>
      </x:c>
      <x:c r="G1008" s="7"/>
    </x:row>
    <x:row r="1009" spans="1:7">
      <x:c r="A1009" s="13">
        <x:v>44725</x:v>
      </x:c>
      <x:c r="B1009" s="12" t="s">
        <x:v>1014</x:v>
      </x:c>
      <x:c r="C1009" s="12" t="s">
        <x:v>1055</x:v>
      </x:c>
      <x:c r="D1009" s="12" t="s">
        <x:v>231</x:v>
      </x:c>
      <x:c r="E1009" s="12">
        <x:v>37.5656423</x:v>
      </x:c>
      <x:c r="F1009" s="12">
        <x:v>127.05800549999999</x:v>
      </x:c>
      <x:c r="G1009" s="7"/>
    </x:row>
    <x:row r="1010" spans="1:7">
      <x:c r="A1010" s="13">
        <x:v>44725</x:v>
      </x:c>
      <x:c r="B1010" s="12" t="s">
        <x:v>1014</x:v>
      </x:c>
      <x:c r="C1010" s="12" t="s">
        <x:v>913</x:v>
      </x:c>
      <x:c r="D1010" s="12" t="s">
        <x:v>231</x:v>
      </x:c>
      <x:c r="E1010" s="12">
        <x:v>37.568133600000003</x:v>
      </x:c>
      <x:c r="F1010" s="12">
        <x:v>127.0519173</x:v>
      </x:c>
      <x:c r="G1010" s="7"/>
    </x:row>
    <x:row r="1011" spans="1:7">
      <x:c r="A1011" s="13">
        <x:v>44725</x:v>
      </x:c>
      <x:c r="B1011" s="12" t="s">
        <x:v>1014</x:v>
      </x:c>
      <x:c r="C1011" s="12" t="s">
        <x:v>3683</x:v>
      </x:c>
      <x:c r="D1011" s="12" t="s">
        <x:v>231</x:v>
      </x:c>
      <x:c r="E1011" s="12">
        <x:v>37.566899900000003</x:v>
      </x:c>
      <x:c r="F1011" s="12">
        <x:v>127.05328609999999</x:v>
      </x:c>
      <x:c r="G1011" s="7"/>
    </x:row>
    <x:row r="1012" spans="1:7">
      <x:c r="A1012" s="13">
        <x:v>44725</x:v>
      </x:c>
      <x:c r="B1012" s="12" t="s">
        <x:v>1014</x:v>
      </x:c>
      <x:c r="C1012" s="12" t="s">
        <x:v>3378</x:v>
      </x:c>
      <x:c r="D1012" s="12" t="s">
        <x:v>231</x:v>
      </x:c>
      <x:c r="E1012" s="12">
        <x:v>37.598525700000003</x:v>
      </x:c>
      <x:c r="F1012" s="12">
        <x:v>127.06633290000001</x:v>
      </x:c>
      <x:c r="G1012" s="7"/>
    </x:row>
    <x:row r="1013" spans="1:7">
      <x:c r="A1013" s="13">
        <x:v>44725</x:v>
      </x:c>
      <x:c r="B1013" s="12" t="s">
        <x:v>1014</x:v>
      </x:c>
      <x:c r="C1013" s="12" t="s">
        <x:v>3634</x:v>
      </x:c>
      <x:c r="D1013" s="12" t="s">
        <x:v>231</x:v>
      </x:c>
      <x:c r="E1013" s="12">
        <x:v>37.598846199999997</x:v>
      </x:c>
      <x:c r="F1013" s="12">
        <x:v>127.0572823</x:v>
      </x:c>
      <x:c r="G1013" s="7"/>
    </x:row>
    <x:row r="1014" spans="1:7">
      <x:c r="A1014" s="13">
        <x:v>44725</x:v>
      </x:c>
      <x:c r="B1014" s="12" t="s">
        <x:v>1014</x:v>
      </x:c>
      <x:c r="C1014" s="12" t="s">
        <x:v>3663</x:v>
      </x:c>
      <x:c r="D1014" s="12" t="s">
        <x:v>231</x:v>
      </x:c>
      <x:c r="E1014" s="12">
        <x:v>37.597402500000001</x:v>
      </x:c>
      <x:c r="F1014" s="12">
        <x:v>127.0568612</x:v>
      </x:c>
      <x:c r="G1014" s="7"/>
    </x:row>
    <x:row r="1015" spans="1:7">
      <x:c r="A1015" s="13">
        <x:v>44725</x:v>
      </x:c>
      <x:c r="B1015" s="12" t="s">
        <x:v>1014</x:v>
      </x:c>
      <x:c r="C1015" s="12" t="s">
        <x:v>1018</x:v>
      </x:c>
      <x:c r="D1015" s="12" t="s">
        <x:v>231</x:v>
      </x:c>
      <x:c r="E1015" s="12">
        <x:v>37.591471800000001</x:v>
      </x:c>
      <x:c r="F1015" s="12">
        <x:v>127.055449</x:v>
      </x:c>
      <x:c r="G1015" s="7"/>
    </x:row>
    <x:row r="1016" spans="1:7">
      <x:c r="A1016" s="13">
        <x:v>44725</x:v>
      </x:c>
      <x:c r="B1016" s="12" t="s">
        <x:v>1014</x:v>
      </x:c>
      <x:c r="C1016" s="12" t="s">
        <x:v>1036</x:v>
      </x:c>
      <x:c r="D1016" s="12" t="s">
        <x:v>231</x:v>
      </x:c>
      <x:c r="E1016" s="12">
        <x:v>37.571453400000003</x:v>
      </x:c>
      <x:c r="F1016" s="12">
        <x:v>127.0724245</x:v>
      </x:c>
      <x:c r="G1016" s="7"/>
    </x:row>
    <x:row r="1017" spans="1:7">
      <x:c r="A1017" s="13">
        <x:v>44725</x:v>
      </x:c>
      <x:c r="B1017" s="12" t="s">
        <x:v>1014</x:v>
      </x:c>
      <x:c r="C1017" s="12" t="s">
        <x:v>914</x:v>
      </x:c>
      <x:c r="D1017" s="12" t="s">
        <x:v>231</x:v>
      </x:c>
      <x:c r="E1017" s="12">
        <x:v>37.593043199999997</x:v>
      </x:c>
      <x:c r="F1017" s="12">
        <x:v>127.052655</x:v>
      </x:c>
      <x:c r="G1017" s="7"/>
    </x:row>
    <x:row r="1018" spans="1:7">
      <x:c r="A1018" s="13">
        <x:v>44725</x:v>
      </x:c>
      <x:c r="B1018" s="12" t="s">
        <x:v>1014</x:v>
      </x:c>
      <x:c r="C1018" s="12" t="s">
        <x:v>3673</x:v>
      </x:c>
      <x:c r="D1018" s="12" t="s">
        <x:v>231</x:v>
      </x:c>
      <x:c r="E1018" s="12">
        <x:v>37.588042399999999</x:v>
      </x:c>
      <x:c r="F1018" s="12">
        <x:v>127.0414325</x:v>
      </x:c>
      <x:c r="G1018" s="7"/>
    </x:row>
    <x:row r="1019" spans="1:7">
      <x:c r="A1019" s="13">
        <x:v>44726</x:v>
      </x:c>
      <x:c r="B1019" s="12" t="s">
        <x:v>1014</x:v>
      </x:c>
      <x:c r="C1019" s="12" t="s">
        <x:v>957</x:v>
      </x:c>
      <x:c r="D1019" s="12" t="s">
        <x:v>231</x:v>
      </x:c>
      <x:c r="E1019" s="12">
        <x:v>37.566932600000001</x:v>
      </x:c>
      <x:c r="F1019" s="12">
        <x:v>127.053974</x:v>
      </x:c>
      <x:c r="G1019" s="7"/>
    </x:row>
    <x:row r="1020" spans="1:7">
      <x:c r="A1020" s="13">
        <x:v>44726</x:v>
      </x:c>
      <x:c r="B1020" s="12" t="s">
        <x:v>1014</x:v>
      </x:c>
      <x:c r="C1020" s="12" t="s">
        <x:v>3654</x:v>
      </x:c>
      <x:c r="D1020" s="12" t="s">
        <x:v>231</x:v>
      </x:c>
      <x:c r="E1020" s="12">
        <x:v>37.571302899999999</x:v>
      </x:c>
      <x:c r="F1020" s="12">
        <x:v>127.070438</x:v>
      </x:c>
      <x:c r="G1020" s="7"/>
    </x:row>
    <x:row r="1021" spans="1:7">
      <x:c r="A1021" s="13">
        <x:v>44726</x:v>
      </x:c>
      <x:c r="B1021" s="12" t="s">
        <x:v>1014</x:v>
      </x:c>
      <x:c r="C1021" s="12" t="s">
        <x:v>3690</x:v>
      </x:c>
      <x:c r="D1021" s="12" t="s">
        <x:v>231</x:v>
      </x:c>
      <x:c r="E1021" s="12">
        <x:v>37.576853700000001</x:v>
      </x:c>
      <x:c r="F1021" s="12">
        <x:v>127.0719967</x:v>
      </x:c>
      <x:c r="G1021" s="7"/>
    </x:row>
    <x:row r="1022" spans="1:7">
      <x:c r="A1022" s="13">
        <x:v>44726</x:v>
      </x:c>
      <x:c r="B1022" s="12" t="s">
        <x:v>1014</x:v>
      </x:c>
      <x:c r="C1022" s="12" t="s">
        <x:v>3474</x:v>
      </x:c>
      <x:c r="D1022" s="12" t="s">
        <x:v>231</x:v>
      </x:c>
      <x:c r="E1022" s="12">
        <x:v>37.5749566</x:v>
      </x:c>
      <x:c r="F1022" s="12">
        <x:v>127.0615537</x:v>
      </x:c>
      <x:c r="G1022" s="7"/>
    </x:row>
    <x:row r="1023" spans="1:7">
      <x:c r="A1023" s="13">
        <x:v>44726</x:v>
      </x:c>
      <x:c r="B1023" s="12" t="s">
        <x:v>1014</x:v>
      </x:c>
      <x:c r="C1023" s="12" t="s">
        <x:v>3532</x:v>
      </x:c>
      <x:c r="D1023" s="12" t="s">
        <x:v>231</x:v>
      </x:c>
      <x:c r="E1023" s="12">
        <x:v>37.578744499999999</x:v>
      </x:c>
      <x:c r="F1023" s="12">
        <x:v>127.0490971</x:v>
      </x:c>
      <x:c r="G1023" s="7"/>
    </x:row>
    <x:row r="1024" spans="1:7">
      <x:c r="A1024" s="13">
        <x:v>44726</x:v>
      </x:c>
      <x:c r="B1024" s="12" t="s">
        <x:v>1014</x:v>
      </x:c>
      <x:c r="C1024" s="12" t="s">
        <x:v>3671</x:v>
      </x:c>
      <x:c r="D1024" s="12" t="s">
        <x:v>231</x:v>
      </x:c>
      <x:c r="E1024" s="12">
        <x:v>37.5958994</x:v>
      </x:c>
      <x:c r="F1024" s="12">
        <x:v>127.0611442</x:v>
      </x:c>
      <x:c r="G1024" s="7"/>
    </x:row>
    <x:row r="1025" spans="1:7">
      <x:c r="A1025" s="13">
        <x:v>44726</x:v>
      </x:c>
      <x:c r="B1025" s="12" t="s">
        <x:v>1014</x:v>
      </x:c>
      <x:c r="C1025" s="12" t="s">
        <x:v>3634</x:v>
      </x:c>
      <x:c r="D1025" s="12" t="s">
        <x:v>231</x:v>
      </x:c>
      <x:c r="E1025" s="12">
        <x:v>37.598846199999997</x:v>
      </x:c>
      <x:c r="F1025" s="12">
        <x:v>127.0572823</x:v>
      </x:c>
      <x:c r="G1025" s="7"/>
    </x:row>
    <x:row r="1026" spans="1:7">
      <x:c r="A1026" s="13">
        <x:v>44726</x:v>
      </x:c>
      <x:c r="B1026" s="12" t="s">
        <x:v>1014</x:v>
      </x:c>
      <x:c r="C1026" s="12" t="s">
        <x:v>3463</x:v>
      </x:c>
      <x:c r="D1026" s="12" t="s">
        <x:v>231</x:v>
      </x:c>
      <x:c r="E1026" s="12">
        <x:v>37.589946300000001</x:v>
      </x:c>
      <x:c r="F1026" s="12">
        <x:v>127.0627738</x:v>
      </x:c>
      <x:c r="G1026" s="7"/>
    </x:row>
    <x:row r="1027" spans="1:7">
      <x:c r="A1027" s="13">
        <x:v>44726</x:v>
      </x:c>
      <x:c r="B1027" s="12" t="s">
        <x:v>1014</x:v>
      </x:c>
      <x:c r="C1027" s="12" t="s">
        <x:v>1047</x:v>
      </x:c>
      <x:c r="D1027" s="12" t="s">
        <x:v>231</x:v>
      </x:c>
      <x:c r="E1027" s="12">
        <x:v>37.590733499999999</x:v>
      </x:c>
      <x:c r="F1027" s="12">
        <x:v>127.0664112</x:v>
      </x:c>
      <x:c r="G1027" s="7"/>
    </x:row>
    <x:row r="1028" spans="1:7">
      <x:c r="A1028" s="13">
        <x:v>44726</x:v>
      </x:c>
      <x:c r="B1028" s="12" t="s">
        <x:v>1014</x:v>
      </x:c>
      <x:c r="C1028" s="12" t="s">
        <x:v>3261</x:v>
      </x:c>
      <x:c r="D1028" s="12" t="s">
        <x:v>231</x:v>
      </x:c>
      <x:c r="E1028" s="12">
        <x:v>37.592525100000003</x:v>
      </x:c>
      <x:c r="F1028" s="12">
        <x:v>127.05334550000001</x:v>
      </x:c>
      <x:c r="G1028" s="7"/>
    </x:row>
    <x:row r="1029" spans="1:7">
      <x:c r="A1029" s="13">
        <x:v>44726</x:v>
      </x:c>
      <x:c r="B1029" s="12" t="s">
        <x:v>1014</x:v>
      </x:c>
      <x:c r="C1029" s="12" t="s">
        <x:v>1037</x:v>
      </x:c>
      <x:c r="D1029" s="12" t="s">
        <x:v>231</x:v>
      </x:c>
      <x:c r="E1029" s="12">
        <x:v>37.592947299999999</x:v>
      </x:c>
      <x:c r="F1029" s="12">
        <x:v>127.05269850000001</x:v>
      </x:c>
      <x:c r="G1029" s="7"/>
    </x:row>
    <x:row r="1030" spans="1:7">
      <x:c r="A1030" s="13">
        <x:v>44726</x:v>
      </x:c>
      <x:c r="B1030" s="12" t="s">
        <x:v>1014</x:v>
      </x:c>
      <x:c r="C1030" s="12" t="s">
        <x:v>3389</x:v>
      </x:c>
      <x:c r="D1030" s="12" t="s">
        <x:v>231</x:v>
      </x:c>
      <x:c r="E1030" s="12">
        <x:v>37.571925899999997</x:v>
      </x:c>
      <x:c r="F1030" s="12">
        <x:v>127.0723893</x:v>
      </x:c>
      <x:c r="G1030" s="7"/>
    </x:row>
    <x:row r="1031" spans="1:7">
      <x:c r="A1031" s="13">
        <x:v>44726</x:v>
      </x:c>
      <x:c r="B1031" s="12" t="s">
        <x:v>1014</x:v>
      </x:c>
      <x:c r="C1031" s="12" t="s">
        <x:v>3533</x:v>
      </x:c>
      <x:c r="D1031" s="12" t="s">
        <x:v>231</x:v>
      </x:c>
      <x:c r="E1031" s="12">
        <x:v>37.571362499999999</x:v>
      </x:c>
      <x:c r="F1031" s="12">
        <x:v>127.0727377</x:v>
      </x:c>
      <x:c r="G1031" s="7"/>
    </x:row>
    <x:row r="1032" spans="1:7">
      <x:c r="A1032" s="13">
        <x:v>44727</x:v>
      </x:c>
      <x:c r="B1032" s="12" t="s">
        <x:v>1014</x:v>
      </x:c>
      <x:c r="C1032" s="12" t="s">
        <x:v>3368</x:v>
      </x:c>
      <x:c r="D1032" s="12" t="s">
        <x:v>231</x:v>
      </x:c>
      <x:c r="E1032" s="12">
        <x:v>37.571232199999997</x:v>
      </x:c>
      <x:c r="F1032" s="12">
        <x:v>127.0748274</x:v>
      </x:c>
      <x:c r="G1032" s="7"/>
    </x:row>
    <x:row r="1033" spans="1:7">
      <x:c r="A1033" s="13">
        <x:v>44727</x:v>
      </x:c>
      <x:c r="B1033" s="12" t="s">
        <x:v>1014</x:v>
      </x:c>
      <x:c r="C1033" s="12" t="s">
        <x:v>3678</x:v>
      </x:c>
      <x:c r="D1033" s="12" t="s">
        <x:v>231</x:v>
      </x:c>
      <x:c r="E1033" s="12">
        <x:v>37.575933499999998</x:v>
      </x:c>
      <x:c r="F1033" s="12">
        <x:v>127.04828790000001</x:v>
      </x:c>
      <x:c r="G1033" s="7"/>
    </x:row>
    <x:row r="1034" spans="1:7">
      <x:c r="A1034" s="13">
        <x:v>44727</x:v>
      </x:c>
      <x:c r="B1034" s="12" t="s">
        <x:v>1014</x:v>
      </x:c>
      <x:c r="C1034" s="12" t="s">
        <x:v>3445</x:v>
      </x:c>
      <x:c r="D1034" s="12" t="s">
        <x:v>231</x:v>
      </x:c>
      <x:c r="E1034" s="12">
        <x:v>37.5658411</x:v>
      </x:c>
      <x:c r="F1034" s="12">
        <x:v>127.0674489</x:v>
      </x:c>
      <x:c r="G1034" s="7"/>
    </x:row>
    <x:row r="1035" spans="1:7">
      <x:c r="A1035" s="13">
        <x:v>44727</x:v>
      </x:c>
      <x:c r="B1035" s="12" t="s">
        <x:v>1014</x:v>
      </x:c>
      <x:c r="C1035" s="12" t="s">
        <x:v>3419</x:v>
      </x:c>
      <x:c r="D1035" s="12" t="s">
        <x:v>231</x:v>
      </x:c>
      <x:c r="E1035" s="12">
        <x:v>37.573822799999903</x:v>
      </x:c>
      <x:c r="F1035" s="12">
        <x:v>127.0711501</x:v>
      </x:c>
      <x:c r="G1035" s="7"/>
    </x:row>
    <x:row r="1036" spans="1:7">
      <x:c r="A1036" s="13">
        <x:v>44727</x:v>
      </x:c>
      <x:c r="B1036" s="12" t="s">
        <x:v>1014</x:v>
      </x:c>
      <x:c r="C1036" s="12" t="s">
        <x:v>3532</x:v>
      </x:c>
      <x:c r="D1036" s="12" t="s">
        <x:v>1009</x:v>
      </x:c>
      <x:c r="E1036" s="12">
        <x:v>37.578744499999999</x:v>
      </x:c>
      <x:c r="F1036" s="12">
        <x:v>127.0490971</x:v>
      </x:c>
      <x:c r="G1036" s="7"/>
    </x:row>
    <x:row r="1037" spans="1:7">
      <x:c r="A1037" s="13">
        <x:v>44727</x:v>
      </x:c>
      <x:c r="B1037" s="12" t="s">
        <x:v>1014</x:v>
      </x:c>
      <x:c r="C1037" s="12" t="s">
        <x:v>3541</x:v>
      </x:c>
      <x:c r="D1037" s="12" t="s">
        <x:v>231</x:v>
      </x:c>
      <x:c r="E1037" s="12">
        <x:v>37.567217599999999</x:v>
      </x:c>
      <x:c r="F1037" s="12">
        <x:v>127.0636599</x:v>
      </x:c>
      <x:c r="G1037" s="7"/>
    </x:row>
    <x:row r="1038" spans="1:7">
      <x:c r="A1038" s="13">
        <x:v>44727</x:v>
      </x:c>
      <x:c r="B1038" s="12" t="s">
        <x:v>1014</x:v>
      </x:c>
      <x:c r="C1038" s="12" t="s">
        <x:v>3451</x:v>
      </x:c>
      <x:c r="D1038" s="12" t="s">
        <x:v>231</x:v>
      </x:c>
      <x:c r="E1038" s="12">
        <x:v>37.579096200000002</x:v>
      </x:c>
      <x:c r="F1038" s="12">
        <x:v>127.0602305</x:v>
      </x:c>
      <x:c r="G1038" s="7"/>
    </x:row>
    <x:row r="1039" spans="1:7">
      <x:c r="A1039" s="13">
        <x:v>44727</x:v>
      </x:c>
      <x:c r="B1039" s="12" t="s">
        <x:v>1014</x:v>
      </x:c>
      <x:c r="C1039" s="12" t="s">
        <x:v>931</x:v>
      </x:c>
      <x:c r="D1039" s="12" t="s">
        <x:v>231</x:v>
      </x:c>
      <x:c r="E1039" s="12">
        <x:v>37.602272999999997</x:v>
      </x:c>
      <x:c r="F1039" s="12">
        <x:v>127.0677891</x:v>
      </x:c>
      <x:c r="G1039" s="7"/>
    </x:row>
    <x:row r="1040" spans="1:7">
      <x:c r="A1040" s="13">
        <x:v>44727</x:v>
      </x:c>
      <x:c r="B1040" s="12" t="s">
        <x:v>1014</x:v>
      </x:c>
      <x:c r="C1040" s="12" t="s">
        <x:v>3676</x:v>
      </x:c>
      <x:c r="D1040" s="12" t="s">
        <x:v>231</x:v>
      </x:c>
      <x:c r="E1040" s="12">
        <x:v>37.602821499999997</x:v>
      </x:c>
      <x:c r="F1040" s="12">
        <x:v>127.0668544</x:v>
      </x:c>
      <x:c r="G1040" s="7"/>
    </x:row>
    <x:row r="1041" spans="1:7">
      <x:c r="A1041" s="13">
        <x:v>44727</x:v>
      </x:c>
      <x:c r="B1041" s="12" t="s">
        <x:v>1014</x:v>
      </x:c>
      <x:c r="C1041" s="12" t="s">
        <x:v>1126</x:v>
      </x:c>
      <x:c r="D1041" s="12" t="s">
        <x:v>231</x:v>
      </x:c>
      <x:c r="E1041" s="12">
        <x:v>37.5779499</x:v>
      </x:c>
      <x:c r="F1041" s="12">
        <x:v>127.02587490000001</x:v>
      </x:c>
      <x:c r="G1041" s="7"/>
    </x:row>
    <x:row r="1042" spans="1:7">
      <x:c r="A1042" s="13">
        <x:v>44727</x:v>
      </x:c>
      <x:c r="B1042" s="12" t="s">
        <x:v>1014</x:v>
      </x:c>
      <x:c r="C1042" s="12" t="s">
        <x:v>3533</x:v>
      </x:c>
      <x:c r="D1042" s="12" t="s">
        <x:v>231</x:v>
      </x:c>
      <x:c r="E1042" s="12">
        <x:v>37.571362499999999</x:v>
      </x:c>
      <x:c r="F1042" s="12">
        <x:v>127.0727377</x:v>
      </x:c>
      <x:c r="G1042" s="7"/>
    </x:row>
    <x:row r="1043" spans="1:7">
      <x:c r="A1043" s="13">
        <x:v>44728</x:v>
      </x:c>
      <x:c r="B1043" s="12" t="s">
        <x:v>1014</x:v>
      </x:c>
      <x:c r="C1043" s="12" t="s">
        <x:v>1142</x:v>
      </x:c>
      <x:c r="D1043" s="12" t="s">
        <x:v>231</x:v>
      </x:c>
      <x:c r="E1043" s="12">
        <x:v>37.571054099999998</x:v>
      </x:c>
      <x:c r="F1043" s="12">
        <x:v>127.0645109</x:v>
      </x:c>
      <x:c r="G1043" s="7"/>
    </x:row>
    <x:row r="1044" spans="1:7">
      <x:c r="A1044" s="13">
        <x:v>44728</x:v>
      </x:c>
      <x:c r="B1044" s="12" t="s">
        <x:v>1014</x:v>
      </x:c>
      <x:c r="C1044" s="12" t="s">
        <x:v>3451</x:v>
      </x:c>
      <x:c r="D1044" s="12" t="s">
        <x:v>231</x:v>
      </x:c>
      <x:c r="E1044" s="12">
        <x:v>37.579096200000002</x:v>
      </x:c>
      <x:c r="F1044" s="12">
        <x:v>127.0602305</x:v>
      </x:c>
      <x:c r="G1044" s="7"/>
    </x:row>
    <x:row r="1045" spans="1:7">
      <x:c r="A1045" s="13">
        <x:v>44728</x:v>
      </x:c>
      <x:c r="B1045" s="12" t="s">
        <x:v>1014</x:v>
      </x:c>
      <x:c r="C1045" s="12" t="s">
        <x:v>3681</x:v>
      </x:c>
      <x:c r="D1045" s="12" t="s">
        <x:v>231</x:v>
      </x:c>
      <x:c r="E1045" s="12">
        <x:v>37.5830062</x:v>
      </x:c>
      <x:c r="F1045" s="12">
        <x:v>127.0382974</x:v>
      </x:c>
      <x:c r="G1045" s="7"/>
    </x:row>
    <x:row r="1046" spans="1:7">
      <x:c r="A1046" s="13">
        <x:v>44728</x:v>
      </x:c>
      <x:c r="B1046" s="12" t="s">
        <x:v>1014</x:v>
      </x:c>
      <x:c r="C1046" s="12" t="s">
        <x:v>3436</x:v>
      </x:c>
      <x:c r="D1046" s="12" t="s">
        <x:v>231</x:v>
      </x:c>
      <x:c r="E1046" s="12">
        <x:v>37.580913000000002</x:v>
      </x:c>
      <x:c r="F1046" s="12">
        <x:v>127.07085069999999</x:v>
      </x:c>
      <x:c r="G1046" s="7"/>
    </x:row>
    <x:row r="1047" spans="1:7">
      <x:c r="A1047" s="13">
        <x:v>44728</x:v>
      </x:c>
      <x:c r="B1047" s="12" t="s">
        <x:v>1014</x:v>
      </x:c>
      <x:c r="C1047" s="12" t="s">
        <x:v>3369</x:v>
      </x:c>
      <x:c r="D1047" s="12" t="s">
        <x:v>231</x:v>
      </x:c>
      <x:c r="E1047" s="12">
        <x:v>37.579094099999999</x:v>
      </x:c>
      <x:c r="F1047" s="12">
        <x:v>127.0705888</x:v>
      </x:c>
      <x:c r="G1047" s="7"/>
    </x:row>
    <x:row r="1048" spans="1:7">
      <x:c r="A1048" s="13">
        <x:v>44729</x:v>
      </x:c>
      <x:c r="B1048" s="12" t="s">
        <x:v>1014</x:v>
      </x:c>
      <x:c r="C1048" s="12" t="s">
        <x:v>3626</x:v>
      </x:c>
      <x:c r="D1048" s="12" t="s">
        <x:v>231</x:v>
      </x:c>
      <x:c r="E1048" s="12">
        <x:v>37.599160500000004</x:v>
      </x:c>
      <x:c r="F1048" s="12">
        <x:v>127.0578089</x:v>
      </x:c>
      <x:c r="G1048" s="7"/>
    </x:row>
    <x:row r="1049" spans="1:7">
      <x:c r="A1049" s="13">
        <x:v>44729</x:v>
      </x:c>
      <x:c r="B1049" s="12" t="s">
        <x:v>1014</x:v>
      </x:c>
      <x:c r="C1049" s="12" t="s">
        <x:v>3533</x:v>
      </x:c>
      <x:c r="D1049" s="12" t="s">
        <x:v>231</x:v>
      </x:c>
      <x:c r="E1049" s="12">
        <x:v>37.571362499999999</x:v>
      </x:c>
      <x:c r="F1049" s="12">
        <x:v>127.0727377</x:v>
      </x:c>
      <x:c r="G1049" s="7"/>
    </x:row>
    <x:row r="1050" spans="1:7">
      <x:c r="A1050" s="13">
        <x:v>44729</x:v>
      </x:c>
      <x:c r="B1050" s="12" t="s">
        <x:v>1014</x:v>
      </x:c>
      <x:c r="C1050" s="12" t="s">
        <x:v>1035</x:v>
      </x:c>
      <x:c r="D1050" s="12" t="s">
        <x:v>231</x:v>
      </x:c>
      <x:c r="E1050" s="12">
        <x:v>37.598276499999997</x:v>
      </x:c>
      <x:c r="F1050" s="12">
        <x:v>127.05711359999999</x:v>
      </x:c>
      <x:c r="G1050" s="7"/>
    </x:row>
    <x:row r="1051" spans="1:7">
      <x:c r="A1051" s="13">
        <x:v>44729</x:v>
      </x:c>
      <x:c r="B1051" s="12" t="s">
        <x:v>1014</x:v>
      </x:c>
      <x:c r="C1051" s="12" t="s">
        <x:v>3621</x:v>
      </x:c>
      <x:c r="D1051" s="12" t="s">
        <x:v>231</x:v>
      </x:c>
      <x:c r="E1051" s="12">
        <x:v>37.591988700000002</x:v>
      </x:c>
      <x:c r="F1051" s="12">
        <x:v>127.05243950000001</x:v>
      </x:c>
      <x:c r="G1051" s="7"/>
    </x:row>
    <x:row r="1052" spans="1:7">
      <x:c r="A1052" s="13">
        <x:v>44729</x:v>
      </x:c>
      <x:c r="B1052" s="12" t="s">
        <x:v>1014</x:v>
      </x:c>
      <x:c r="C1052" s="12" t="s">
        <x:v>3542</x:v>
      </x:c>
      <x:c r="D1052" s="12" t="s">
        <x:v>231</x:v>
      </x:c>
      <x:c r="E1052" s="12">
        <x:v>37.573900899999998</x:v>
      </x:c>
      <x:c r="F1052" s="12">
        <x:v>127.0697965</x:v>
      </x:c>
      <x:c r="G1052" s="7"/>
    </x:row>
    <x:row r="1053" spans="1:7">
      <x:c r="A1053" s="13">
        <x:v>44729</x:v>
      </x:c>
      <x:c r="B1053" s="12" t="s">
        <x:v>1014</x:v>
      </x:c>
      <x:c r="C1053" s="12" t="s">
        <x:v>227</x:v>
      </x:c>
      <x:c r="D1053" s="12" t="s">
        <x:v>231</x:v>
      </x:c>
      <x:c r="E1053" s="12">
        <x:v>37.578311399999997</x:v>
      </x:c>
      <x:c r="F1053" s="12">
        <x:v>127.0485272</x:v>
      </x:c>
      <x:c r="G1053" s="7"/>
    </x:row>
    <x:row r="1054" spans="1:7">
      <x:c r="A1054" s="13">
        <x:v>44729</x:v>
      </x:c>
      <x:c r="B1054" s="12" t="s">
        <x:v>1014</x:v>
      </x:c>
      <x:c r="C1054" s="12" t="s">
        <x:v>1143</x:v>
      </x:c>
      <x:c r="D1054" s="12" t="s">
        <x:v>231</x:v>
      </x:c>
      <x:c r="E1054" s="12">
        <x:v>37.581728400000003</x:v>
      </x:c>
      <x:c r="F1054" s="12">
        <x:v>127.06943680000001</x:v>
      </x:c>
      <x:c r="G1054" s="7"/>
    </x:row>
    <x:row r="1055" spans="1:7">
      <x:c r="A1055" s="13">
        <x:v>44729</x:v>
      </x:c>
      <x:c r="B1055" s="12" t="s">
        <x:v>1014</x:v>
      </x:c>
      <x:c r="C1055" s="12" t="s">
        <x:v>3369</x:v>
      </x:c>
      <x:c r="D1055" s="12" t="s">
        <x:v>231</x:v>
      </x:c>
      <x:c r="E1055" s="12">
        <x:v>37.579094099999999</x:v>
      </x:c>
      <x:c r="F1055" s="12">
        <x:v>127.0705888</x:v>
      </x:c>
      <x:c r="G1055" s="7"/>
    </x:row>
    <x:row r="1056" spans="1:7">
      <x:c r="A1056" s="13">
        <x:v>44729</x:v>
      </x:c>
      <x:c r="B1056" s="12" t="s">
        <x:v>1014</x:v>
      </x:c>
      <x:c r="C1056" s="12" t="s">
        <x:v>945</x:v>
      </x:c>
      <x:c r="D1056" s="12" t="s">
        <x:v>231</x:v>
      </x:c>
      <x:c r="E1056" s="12">
        <x:v>37.591453600000001</x:v>
      </x:c>
      <x:c r="F1056" s="12">
        <x:v>127.0500646</x:v>
      </x:c>
      <x:c r="G1056" s="7"/>
    </x:row>
    <x:row r="1057" spans="1:7">
      <x:c r="A1057" s="13">
        <x:v>44729</x:v>
      </x:c>
      <x:c r="B1057" s="12" t="s">
        <x:v>1014</x:v>
      </x:c>
      <x:c r="C1057" s="12" t="s">
        <x:v>3628</x:v>
      </x:c>
      <x:c r="D1057" s="12" t="s">
        <x:v>231</x:v>
      </x:c>
      <x:c r="E1057" s="12">
        <x:v>37.565499899999999</x:v>
      </x:c>
      <x:c r="F1057" s="12">
        <x:v>127.0706283</x:v>
      </x:c>
      <x:c r="G1057" s="7"/>
    </x:row>
    <x:row r="1058" spans="1:7">
      <x:c r="A1058" s="13">
        <x:v>44729</x:v>
      </x:c>
      <x:c r="B1058" s="12" t="s">
        <x:v>1014</x:v>
      </x:c>
      <x:c r="C1058" s="12" t="s">
        <x:v>1008</x:v>
      </x:c>
      <x:c r="D1058" s="12" t="s">
        <x:v>231</x:v>
      </x:c>
      <x:c r="E1058" s="12">
        <x:v>37.588204699999999</x:v>
      </x:c>
      <x:c r="F1058" s="12">
        <x:v>127.0645152</x:v>
      </x:c>
      <x:c r="G1058" s="7"/>
    </x:row>
    <x:row r="1059" spans="1:7">
      <x:c r="A1059" s="13">
        <x:v>44729</x:v>
      </x:c>
      <x:c r="B1059" s="12" t="s">
        <x:v>1014</x:v>
      </x:c>
      <x:c r="C1059" s="12" t="s">
        <x:v>953</x:v>
      </x:c>
      <x:c r="D1059" s="12" t="s">
        <x:v>231</x:v>
      </x:c>
      <x:c r="E1059" s="12">
        <x:v>37.602566799999998</x:v>
      </x:c>
      <x:c r="F1059" s="12">
        <x:v>127.0697892</x:v>
      </x:c>
      <x:c r="G1059" s="7"/>
    </x:row>
    <x:row r="1060" spans="1:7">
      <x:c r="A1060" s="13">
        <x:v>44729</x:v>
      </x:c>
      <x:c r="B1060" s="12" t="s">
        <x:v>1014</x:v>
      </x:c>
      <x:c r="C1060" s="12" t="s">
        <x:v>940</x:v>
      </x:c>
      <x:c r="D1060" s="12" t="s">
        <x:v>231</x:v>
      </x:c>
      <x:c r="E1060" s="12">
        <x:v>37.6014962</x:v>
      </x:c>
      <x:c r="F1060" s="12">
        <x:v>127.0707453</x:v>
      </x:c>
      <x:c r="G1060" s="7"/>
    </x:row>
    <x:row r="1061" spans="1:7">
      <x:c r="A1061" s="13">
        <x:v>44732</x:v>
      </x:c>
      <x:c r="B1061" s="12" t="s">
        <x:v>1014</x:v>
      </x:c>
      <x:c r="C1061" s="12" t="s">
        <x:v>1017</x:v>
      </x:c>
      <x:c r="D1061" s="12" t="s">
        <x:v>231</x:v>
      </x:c>
      <x:c r="E1061" s="12">
        <x:v>37.576775699999999</x:v>
      </x:c>
      <x:c r="F1061" s="12">
        <x:v>127.0527441</x:v>
      </x:c>
      <x:c r="G1061" s="7"/>
    </x:row>
    <x:row r="1062" spans="1:7">
      <x:c r="A1062" s="13">
        <x:v>44732</x:v>
      </x:c>
      <x:c r="B1062" s="12" t="s">
        <x:v>1014</x:v>
      </x:c>
      <x:c r="C1062" s="12" t="s">
        <x:v>3428</x:v>
      </x:c>
      <x:c r="D1062" s="12" t="s">
        <x:v>231</x:v>
      </x:c>
      <x:c r="E1062" s="12">
        <x:v>37.561940100000001</x:v>
      </x:c>
      <x:c r="F1062" s="12">
        <x:v>127.06666850000001</x:v>
      </x:c>
      <x:c r="G1062" s="7"/>
    </x:row>
    <x:row r="1063" spans="1:7">
      <x:c r="A1063" s="13">
        <x:v>44732</x:v>
      </x:c>
      <x:c r="B1063" s="12" t="s">
        <x:v>1014</x:v>
      </x:c>
      <x:c r="C1063" s="12" t="s">
        <x:v>3457</x:v>
      </x:c>
      <x:c r="D1063" s="12" t="s">
        <x:v>231</x:v>
      </x:c>
      <x:c r="E1063" s="12">
        <x:v>37.573103099999997</x:v>
      </x:c>
      <x:c r="F1063" s="12">
        <x:v>127.07278530000001</x:v>
      </x:c>
      <x:c r="G1063" s="7"/>
    </x:row>
    <x:row r="1064" spans="1:7">
      <x:c r="A1064" s="13">
        <x:v>44732</x:v>
      </x:c>
      <x:c r="B1064" s="12" t="s">
        <x:v>1014</x:v>
      </x:c>
      <x:c r="C1064" s="12" t="s">
        <x:v>3369</x:v>
      </x:c>
      <x:c r="D1064" s="12" t="s">
        <x:v>231</x:v>
      </x:c>
      <x:c r="E1064" s="12">
        <x:v>37.579094099999999</x:v>
      </x:c>
      <x:c r="F1064" s="12">
        <x:v>127.0705888</x:v>
      </x:c>
      <x:c r="G1064" s="7"/>
    </x:row>
    <x:row r="1065" spans="1:7">
      <x:c r="A1065" s="13">
        <x:v>44732</x:v>
      </x:c>
      <x:c r="B1065" s="12" t="s">
        <x:v>1014</x:v>
      </x:c>
      <x:c r="C1065" s="12" t="s">
        <x:v>3647</x:v>
      </x:c>
      <x:c r="D1065" s="12" t="s">
        <x:v>231</x:v>
      </x:c>
      <x:c r="E1065" s="12">
        <x:v>37.5730018</x:v>
      </x:c>
      <x:c r="F1065" s="12">
        <x:v>127.069907</x:v>
      </x:c>
      <x:c r="G1065" s="7"/>
    </x:row>
    <x:row r="1066" spans="1:7">
      <x:c r="A1066" s="13">
        <x:v>44732</x:v>
      </x:c>
      <x:c r="B1066" s="12" t="s">
        <x:v>1014</x:v>
      </x:c>
      <x:c r="C1066" s="12" t="s">
        <x:v>913</x:v>
      </x:c>
      <x:c r="D1066" s="12" t="s">
        <x:v>231</x:v>
      </x:c>
      <x:c r="E1066" s="12">
        <x:v>37.568133600000003</x:v>
      </x:c>
      <x:c r="F1066" s="12">
        <x:v>127.0519173</x:v>
      </x:c>
      <x:c r="G1066" s="7"/>
    </x:row>
    <x:row r="1067" spans="1:7">
      <x:c r="A1067" s="13">
        <x:v>44732</x:v>
      </x:c>
      <x:c r="B1067" s="12" t="s">
        <x:v>1014</x:v>
      </x:c>
      <x:c r="C1067" s="12" t="s">
        <x:v>3422</x:v>
      </x:c>
      <x:c r="D1067" s="12" t="s">
        <x:v>231</x:v>
      </x:c>
      <x:c r="E1067" s="12">
        <x:v>37.574041600000001</x:v>
      </x:c>
      <x:c r="F1067" s="12">
        <x:v>127.05683620000001</x:v>
      </x:c>
      <x:c r="G1067" s="7"/>
    </x:row>
    <x:row r="1068" spans="1:7">
      <x:c r="A1068" s="13">
        <x:v>44732</x:v>
      </x:c>
      <x:c r="B1068" s="12" t="s">
        <x:v>1014</x:v>
      </x:c>
      <x:c r="C1068" s="12" t="s">
        <x:v>3473</x:v>
      </x:c>
      <x:c r="D1068" s="12" t="s">
        <x:v>231</x:v>
      </x:c>
      <x:c r="E1068" s="12">
        <x:v>37.572735100000003</x:v>
      </x:c>
      <x:c r="F1068" s="12">
        <x:v>127.0753763</x:v>
      </x:c>
      <x:c r="G1068" s="7"/>
    </x:row>
    <x:row r="1069" spans="1:7">
      <x:c r="A1069" s="13">
        <x:v>44732</x:v>
      </x:c>
      <x:c r="B1069" s="12" t="s">
        <x:v>1014</x:v>
      </x:c>
      <x:c r="C1069" s="12" t="s">
        <x:v>1111</x:v>
      </x:c>
      <x:c r="D1069" s="12" t="s">
        <x:v>231</x:v>
      </x:c>
      <x:c r="E1069" s="12">
        <x:v>37.573715499999999</x:v>
      </x:c>
      <x:c r="F1069" s="12">
        <x:v>127.0704149</x:v>
      </x:c>
      <x:c r="G1069" s="7"/>
    </x:row>
    <x:row r="1070" spans="1:7">
      <x:c r="A1070" s="13">
        <x:v>44732</x:v>
      </x:c>
      <x:c r="B1070" s="12" t="s">
        <x:v>1014</x:v>
      </x:c>
      <x:c r="C1070" s="12" t="s">
        <x:v>3484</x:v>
      </x:c>
      <x:c r="D1070" s="12" t="s">
        <x:v>231</x:v>
      </x:c>
      <x:c r="E1070" s="12">
        <x:v>37.573011100000002</x:v>
      </x:c>
      <x:c r="F1070" s="12">
        <x:v>127.07049619999999</x:v>
      </x:c>
      <x:c r="G1070" s="7"/>
    </x:row>
    <x:row r="1071" spans="1:7">
      <x:c r="A1071" s="13">
        <x:v>44732</x:v>
      </x:c>
      <x:c r="B1071" s="12" t="s">
        <x:v>1014</x:v>
      </x:c>
      <x:c r="C1071" s="12" t="s">
        <x:v>3542</x:v>
      </x:c>
      <x:c r="D1071" s="12" t="s">
        <x:v>231</x:v>
      </x:c>
      <x:c r="E1071" s="12">
        <x:v>37.573900899999998</x:v>
      </x:c>
      <x:c r="F1071" s="12">
        <x:v>127.0697965</x:v>
      </x:c>
      <x:c r="G1071" s="7"/>
    </x:row>
    <x:row r="1072" spans="1:7">
      <x:c r="A1072" s="13">
        <x:v>44732</x:v>
      </x:c>
      <x:c r="B1072" s="12" t="s">
        <x:v>1014</x:v>
      </x:c>
      <x:c r="C1072" s="12" t="s">
        <x:v>3533</x:v>
      </x:c>
      <x:c r="D1072" s="12" t="s">
        <x:v>231</x:v>
      </x:c>
      <x:c r="E1072" s="12">
        <x:v>37.571362499999999</x:v>
      </x:c>
      <x:c r="F1072" s="12">
        <x:v>127.0727377</x:v>
      </x:c>
      <x:c r="G1072" s="7"/>
    </x:row>
    <x:row r="1073" spans="1:7">
      <x:c r="A1073" s="13">
        <x:v>44732</x:v>
      </x:c>
      <x:c r="B1073" s="12" t="s">
        <x:v>1014</x:v>
      </x:c>
      <x:c r="C1073" s="12" t="s">
        <x:v>3620</x:v>
      </x:c>
      <x:c r="D1073" s="12" t="s">
        <x:v>231</x:v>
      </x:c>
      <x:c r="E1073" s="12">
        <x:v>37.562608099999999</x:v>
      </x:c>
      <x:c r="F1073" s="12">
        <x:v>127.0654754</x:v>
      </x:c>
      <x:c r="G1073" s="7"/>
    </x:row>
    <x:row r="1074" spans="1:7">
      <x:c r="A1074" s="13">
        <x:v>44733</x:v>
      </x:c>
      <x:c r="B1074" s="12" t="s">
        <x:v>1014</x:v>
      </x:c>
      <x:c r="C1074" s="12" t="s">
        <x:v>3514</x:v>
      </x:c>
      <x:c r="D1074" s="12" t="s">
        <x:v>231</x:v>
      </x:c>
      <x:c r="E1074" s="12">
        <x:v>37.598568</x:v>
      </x:c>
      <x:c r="F1074" s="12">
        <x:v>127.0580707</x:v>
      </x:c>
      <x:c r="G1074" s="7"/>
    </x:row>
    <x:row r="1075" spans="1:7">
      <x:c r="A1075" s="13">
        <x:v>44733</x:v>
      </x:c>
      <x:c r="B1075" s="12" t="s">
        <x:v>1014</x:v>
      </x:c>
      <x:c r="C1075" s="12" t="s">
        <x:v>3410</x:v>
      </x:c>
      <x:c r="D1075" s="12" t="s">
        <x:v>231</x:v>
      </x:c>
      <x:c r="E1075" s="12">
        <x:v>37.5974261</x:v>
      </x:c>
      <x:c r="F1075" s="12">
        <x:v>127.058706</x:v>
      </x:c>
      <x:c r="G1075" s="7"/>
    </x:row>
    <x:row r="1076" spans="1:7">
      <x:c r="A1076" s="13">
        <x:v>44733</x:v>
      </x:c>
      <x:c r="B1076" s="12" t="s">
        <x:v>1014</x:v>
      </x:c>
      <x:c r="C1076" s="12" t="s">
        <x:v>3516</x:v>
      </x:c>
      <x:c r="D1076" s="12" t="s">
        <x:v>231</x:v>
      </x:c>
      <x:c r="E1076" s="12">
        <x:v>37.591109299999999</x:v>
      </x:c>
      <x:c r="F1076" s="12">
        <x:v>127.0562946</x:v>
      </x:c>
      <x:c r="G1076" s="7"/>
    </x:row>
    <x:row r="1077" spans="1:7">
      <x:c r="A1077" s="13">
        <x:v>44733</x:v>
      </x:c>
      <x:c r="B1077" s="12" t="s">
        <x:v>1014</x:v>
      </x:c>
      <x:c r="C1077" s="12" t="s">
        <x:v>950</x:v>
      </x:c>
      <x:c r="D1077" s="12" t="s">
        <x:v>1009</x:v>
      </x:c>
      <x:c r="E1077" s="12">
        <x:v>37.578066499999998</x:v>
      </x:c>
      <x:c r="F1077" s="12">
        <x:v>127.0622166</x:v>
      </x:c>
      <x:c r="G1077" s="7"/>
    </x:row>
    <x:row r="1078" spans="1:7">
      <x:c r="A1078" s="13">
        <x:v>44733</x:v>
      </x:c>
      <x:c r="B1078" s="12" t="s">
        <x:v>1014</x:v>
      </x:c>
      <x:c r="C1078" s="12" t="s">
        <x:v>3533</x:v>
      </x:c>
      <x:c r="D1078" s="12" t="s">
        <x:v>231</x:v>
      </x:c>
      <x:c r="E1078" s="12">
        <x:v>37.571362499999999</x:v>
      </x:c>
      <x:c r="F1078" s="12">
        <x:v>127.0727377</x:v>
      </x:c>
      <x:c r="G1078" s="7"/>
    </x:row>
    <x:row r="1079" spans="1:7">
      <x:c r="A1079" s="13">
        <x:v>44733</x:v>
      </x:c>
      <x:c r="B1079" s="12" t="s">
        <x:v>1014</x:v>
      </x:c>
      <x:c r="C1079" s="12" t="s">
        <x:v>3548</x:v>
      </x:c>
      <x:c r="D1079" s="12" t="s">
        <x:v>231</x:v>
      </x:c>
      <x:c r="E1079" s="12">
        <x:v>37.602667199999999</x:v>
      </x:c>
      <x:c r="F1079" s="12">
        <x:v>127.0670969</x:v>
      </x:c>
      <x:c r="G1079" s="7"/>
    </x:row>
    <x:row r="1080" spans="1:7">
      <x:c r="A1080" s="13">
        <x:v>44733</x:v>
      </x:c>
      <x:c r="B1080" s="12" t="s">
        <x:v>1014</x:v>
      </x:c>
      <x:c r="C1080" s="12" t="s">
        <x:v>3370</x:v>
      </x:c>
      <x:c r="D1080" s="12" t="s">
        <x:v>231</x:v>
      </x:c>
      <x:c r="E1080" s="12">
        <x:v>37.591141700000001</x:v>
      </x:c>
      <x:c r="F1080" s="12">
        <x:v>127.0534083</x:v>
      </x:c>
      <x:c r="G1080" s="7"/>
    </x:row>
    <x:row r="1081" spans="1:7">
      <x:c r="A1081" s="13">
        <x:v>44733</x:v>
      </x:c>
      <x:c r="B1081" s="12" t="s">
        <x:v>1014</x:v>
      </x:c>
      <x:c r="C1081" s="12" t="s">
        <x:v>3368</x:v>
      </x:c>
      <x:c r="D1081" s="12" t="s">
        <x:v>231</x:v>
      </x:c>
      <x:c r="E1081" s="12">
        <x:v>37.571232199999997</x:v>
      </x:c>
      <x:c r="F1081" s="12">
        <x:v>127.0748274</x:v>
      </x:c>
      <x:c r="G1081" s="7"/>
    </x:row>
    <x:row r="1082" spans="1:7">
      <x:c r="A1082" s="13">
        <x:v>44733</x:v>
      </x:c>
      <x:c r="B1082" s="12" t="s">
        <x:v>1014</x:v>
      </x:c>
      <x:c r="C1082" s="12" t="s">
        <x:v>3428</x:v>
      </x:c>
      <x:c r="D1082" s="12" t="s">
        <x:v>231</x:v>
      </x:c>
      <x:c r="E1082" s="12">
        <x:v>37.561940100000001</x:v>
      </x:c>
      <x:c r="F1082" s="12">
        <x:v>127.06666850000001</x:v>
      </x:c>
      <x:c r="G1082" s="7"/>
    </x:row>
    <x:row r="1083" spans="1:7">
      <x:c r="A1083" s="13">
        <x:v>44733</x:v>
      </x:c>
      <x:c r="B1083" s="12" t="s">
        <x:v>1014</x:v>
      </x:c>
      <x:c r="C1083" s="12" t="s">
        <x:v>3650</x:v>
      </x:c>
      <x:c r="D1083" s="12" t="s">
        <x:v>231</x:v>
      </x:c>
      <x:c r="E1083" s="12">
        <x:v>37.572879899999997</x:v>
      </x:c>
      <x:c r="F1083" s="12">
        <x:v>127.0423004</x:v>
      </x:c>
      <x:c r="G1083" s="7"/>
    </x:row>
    <x:row r="1084" spans="1:7">
      <x:c r="A1084" s="13">
        <x:v>44733</x:v>
      </x:c>
      <x:c r="B1084" s="12" t="s">
        <x:v>1014</x:v>
      </x:c>
      <x:c r="C1084" s="12" t="s">
        <x:v>3320</x:v>
      </x:c>
      <x:c r="D1084" s="12" t="s">
        <x:v>231</x:v>
      </x:c>
      <x:c r="E1084" s="12">
        <x:v>37.580272999999998</x:v>
      </x:c>
      <x:c r="F1084" s="12">
        <x:v>127.0707057</x:v>
      </x:c>
      <x:c r="G1084" s="7"/>
    </x:row>
    <x:row r="1085" spans="1:7">
      <x:c r="A1085" s="13">
        <x:v>44733</x:v>
      </x:c>
      <x:c r="B1085" s="12" t="s">
        <x:v>1014</x:v>
      </x:c>
      <x:c r="C1085" s="12" t="s">
        <x:v>3457</x:v>
      </x:c>
      <x:c r="D1085" s="12" t="s">
        <x:v>231</x:v>
      </x:c>
      <x:c r="E1085" s="12">
        <x:v>37.573103099999997</x:v>
      </x:c>
      <x:c r="F1085" s="12">
        <x:v>127.07278530000001</x:v>
      </x:c>
      <x:c r="G1085" s="7"/>
    </x:row>
    <x:row r="1086" spans="1:7">
      <x:c r="A1086" s="13">
        <x:v>44733</x:v>
      </x:c>
      <x:c r="B1086" s="12" t="s">
        <x:v>1014</x:v>
      </x:c>
      <x:c r="C1086" s="12" t="s">
        <x:v>1147</x:v>
      </x:c>
      <x:c r="D1086" s="12" t="s">
        <x:v>231</x:v>
      </x:c>
      <x:c r="E1086" s="12">
        <x:v>37.5770275</x:v>
      </x:c>
      <x:c r="F1086" s="12">
        <x:v>127.06600640000001</x:v>
      </x:c>
      <x:c r="G1086" s="7"/>
    </x:row>
    <x:row r="1087" spans="1:7">
      <x:c r="A1087" s="13">
        <x:v>44733</x:v>
      </x:c>
      <x:c r="B1087" s="12" t="s">
        <x:v>1014</x:v>
      </x:c>
      <x:c r="C1087" s="12" t="s">
        <x:v>3532</x:v>
      </x:c>
      <x:c r="D1087" s="12" t="s">
        <x:v>231</x:v>
      </x:c>
      <x:c r="E1087" s="12">
        <x:v>37.578744499999999</x:v>
      </x:c>
      <x:c r="F1087" s="12">
        <x:v>127.0490971</x:v>
      </x:c>
      <x:c r="G1087" s="7"/>
    </x:row>
    <x:row r="1088" spans="1:7">
      <x:c r="A1088" s="13">
        <x:v>44733</x:v>
      </x:c>
      <x:c r="B1088" s="12" t="s">
        <x:v>1014</x:v>
      </x:c>
      <x:c r="C1088" s="12" t="s">
        <x:v>3651</x:v>
      </x:c>
      <x:c r="D1088" s="12" t="s">
        <x:v>231</x:v>
      </x:c>
      <x:c r="E1088" s="12">
        <x:v>37.577521699999998</x:v>
      </x:c>
      <x:c r="F1088" s="12">
        <x:v>127.0353772</x:v>
      </x:c>
      <x:c r="G1088" s="7"/>
    </x:row>
    <x:row r="1089" spans="1:7">
      <x:c r="A1089" s="13">
        <x:v>44733</x:v>
      </x:c>
      <x:c r="B1089" s="12" t="s">
        <x:v>1014</x:v>
      </x:c>
      <x:c r="C1089" s="12" t="s">
        <x:v>1003</x:v>
      </x:c>
      <x:c r="D1089" s="12" t="s">
        <x:v>231</x:v>
      </x:c>
      <x:c r="E1089" s="12">
        <x:v>37.577184099999997</x:v>
      </x:c>
      <x:c r="F1089" s="12">
        <x:v>127.0357216</x:v>
      </x:c>
      <x:c r="G1089" s="7"/>
    </x:row>
    <x:row r="1090" spans="1:7">
      <x:c r="A1090" s="13">
        <x:v>44733</x:v>
      </x:c>
      <x:c r="B1090" s="12" t="s">
        <x:v>1014</x:v>
      </x:c>
      <x:c r="C1090" s="12" t="s">
        <x:v>3630</x:v>
      </x:c>
      <x:c r="D1090" s="12" t="s">
        <x:v>231</x:v>
      </x:c>
      <x:c r="E1090" s="12">
        <x:v>37.5737375</x:v>
      </x:c>
      <x:c r="F1090" s="12">
        <x:v>127.0279553</x:v>
      </x:c>
      <x:c r="G1090" s="7"/>
    </x:row>
    <x:row r="1091" spans="1:7">
      <x:c r="A1091" s="13">
        <x:v>44734</x:v>
      </x:c>
      <x:c r="B1091" s="12" t="s">
        <x:v>1014</x:v>
      </x:c>
      <x:c r="C1091" s="12" t="s">
        <x:v>3486</x:v>
      </x:c>
      <x:c r="D1091" s="12" t="s">
        <x:v>231</x:v>
      </x:c>
      <x:c r="E1091" s="12">
        <x:v>37.571067499999998</x:v>
      </x:c>
      <x:c r="F1091" s="12">
        <x:v>127.0692897</x:v>
      </x:c>
      <x:c r="G1091" s="7"/>
    </x:row>
    <x:row r="1092" spans="1:7">
      <x:c r="A1092" s="13">
        <x:v>44734</x:v>
      </x:c>
      <x:c r="B1092" s="12" t="s">
        <x:v>1014</x:v>
      </x:c>
      <x:c r="C1092" s="12" t="s">
        <x:v>3677</x:v>
      </x:c>
      <x:c r="D1092" s="12" t="s">
        <x:v>231</x:v>
      </x:c>
      <x:c r="E1092" s="12">
        <x:v>37.571553999999999</x:v>
      </x:c>
      <x:c r="F1092" s="12">
        <x:v>127.06954330000001</x:v>
      </x:c>
      <x:c r="G1092" s="7"/>
    </x:row>
    <x:row r="1093" spans="1:7">
      <x:c r="A1093" s="13">
        <x:v>44734</x:v>
      </x:c>
      <x:c r="B1093" s="12" t="s">
        <x:v>1014</x:v>
      </x:c>
      <x:c r="C1093" s="12" t="s">
        <x:v>3638</x:v>
      </x:c>
      <x:c r="D1093" s="12" t="s">
        <x:v>231</x:v>
      </x:c>
      <x:c r="E1093" s="12">
        <x:v>37.5714969</x:v>
      </x:c>
      <x:c r="F1093" s="12">
        <x:v>127.06974049999999</x:v>
      </x:c>
      <x:c r="G1093" s="7"/>
    </x:row>
    <x:row r="1094" spans="1:7">
      <x:c r="A1094" s="13">
        <x:v>44734</x:v>
      </x:c>
      <x:c r="B1094" s="12" t="s">
        <x:v>1014</x:v>
      </x:c>
      <x:c r="C1094" s="12" t="s">
        <x:v>3674</x:v>
      </x:c>
      <x:c r="D1094" s="12" t="s">
        <x:v>231</x:v>
      </x:c>
      <x:c r="E1094" s="12">
        <x:v>37.567832000000003</x:v>
      </x:c>
      <x:c r="F1094" s="12">
        <x:v>127.0531975</x:v>
      </x:c>
      <x:c r="G1094" s="7"/>
    </x:row>
    <x:row r="1095" spans="1:7">
      <x:c r="A1095" s="13">
        <x:v>44734</x:v>
      </x:c>
      <x:c r="B1095" s="12" t="s">
        <x:v>1014</x:v>
      </x:c>
      <x:c r="C1095" s="12" t="s">
        <x:v>3557</x:v>
      </x:c>
      <x:c r="D1095" s="12" t="s">
        <x:v>231</x:v>
      </x:c>
      <x:c r="E1095" s="12">
        <x:v>37.5623462</x:v>
      </x:c>
      <x:c r="F1095" s="12">
        <x:v>127.06550009999999</x:v>
      </x:c>
      <x:c r="G1095" s="7"/>
    </x:row>
    <x:row r="1096" spans="1:7">
      <x:c r="A1096" s="13">
        <x:v>44734</x:v>
      </x:c>
      <x:c r="B1096" s="12" t="s">
        <x:v>1014</x:v>
      </x:c>
      <x:c r="C1096" s="12" t="s">
        <x:v>3237</x:v>
      </x:c>
      <x:c r="D1096" s="12" t="s">
        <x:v>231</x:v>
      </x:c>
      <x:c r="E1096" s="12">
        <x:v>37.577582</x:v>
      </x:c>
      <x:c r="F1096" s="12">
        <x:v>127.05031219999999</x:v>
      </x:c>
      <x:c r="G1096" s="7"/>
    </x:row>
    <x:row r="1097" spans="1:7">
      <x:c r="A1097" s="13">
        <x:v>44734</x:v>
      </x:c>
      <x:c r="B1097" s="12" t="s">
        <x:v>1014</x:v>
      </x:c>
      <x:c r="C1097" s="12" t="s">
        <x:v>3365</x:v>
      </x:c>
      <x:c r="D1097" s="12" t="s">
        <x:v>231</x:v>
      </x:c>
      <x:c r="E1097" s="12">
        <x:v>37.577927299999999</x:v>
      </x:c>
      <x:c r="F1097" s="12">
        <x:v>127.0501932</x:v>
      </x:c>
      <x:c r="G1097" s="7"/>
    </x:row>
    <x:row r="1098" spans="1:7">
      <x:c r="A1098" s="13">
        <x:v>44734</x:v>
      </x:c>
      <x:c r="B1098" s="12" t="s">
        <x:v>1014</x:v>
      </x:c>
      <x:c r="C1098" s="12" t="s">
        <x:v>3478</x:v>
      </x:c>
      <x:c r="D1098" s="12" t="s">
        <x:v>231</x:v>
      </x:c>
      <x:c r="E1098" s="12">
        <x:v>37.601528999999999</x:v>
      </x:c>
      <x:c r="F1098" s="12">
        <x:v>127.06752109999999</x:v>
      </x:c>
      <x:c r="G1098" s="7"/>
    </x:row>
    <x:row r="1099" spans="1:7">
      <x:c r="A1099" s="13">
        <x:v>44734</x:v>
      </x:c>
      <x:c r="B1099" s="12" t="s">
        <x:v>1014</x:v>
      </x:c>
      <x:c r="C1099" s="12" t="s">
        <x:v>3648</x:v>
      </x:c>
      <x:c r="D1099" s="12" t="s">
        <x:v>231</x:v>
      </x:c>
      <x:c r="E1099" s="12">
        <x:v>37.582160399999999</x:v>
      </x:c>
      <x:c r="F1099" s="12">
        <x:v>127.03720730000001</x:v>
      </x:c>
      <x:c r="G1099" s="7"/>
    </x:row>
    <x:row r="1100" spans="1:7">
      <x:c r="A1100" s="13">
        <x:v>44734</x:v>
      </x:c>
      <x:c r="B1100" s="12" t="s">
        <x:v>1014</x:v>
      </x:c>
      <x:c r="C1100" s="12" t="s">
        <x:v>3548</x:v>
      </x:c>
      <x:c r="D1100" s="12" t="s">
        <x:v>231</x:v>
      </x:c>
      <x:c r="E1100" s="12">
        <x:v>37.602667199999999</x:v>
      </x:c>
      <x:c r="F1100" s="12">
        <x:v>127.0670969</x:v>
      </x:c>
      <x:c r="G1100" s="7"/>
    </x:row>
    <x:row r="1101" spans="1:7">
      <x:c r="A1101" s="13">
        <x:v>44734</x:v>
      </x:c>
      <x:c r="B1101" s="12" t="s">
        <x:v>1014</x:v>
      </x:c>
      <x:c r="C1101" s="12" t="s">
        <x:v>1035</x:v>
      </x:c>
      <x:c r="D1101" s="12" t="s">
        <x:v>231</x:v>
      </x:c>
      <x:c r="E1101" s="12">
        <x:v>37.598276499999997</x:v>
      </x:c>
      <x:c r="F1101" s="12">
        <x:v>127.05711359999999</x:v>
      </x:c>
      <x:c r="G1101" s="7"/>
    </x:row>
    <x:row r="1102" spans="1:7">
      <x:c r="A1102" s="13">
        <x:v>44734</x:v>
      </x:c>
      <x:c r="B1102" s="12" t="s">
        <x:v>1014</x:v>
      </x:c>
      <x:c r="C1102" s="12" t="s">
        <x:v>3426</x:v>
      </x:c>
      <x:c r="D1102" s="12" t="s">
        <x:v>231</x:v>
      </x:c>
      <x:c r="E1102" s="12">
        <x:v>37.580157399999997</x:v>
      </x:c>
      <x:c r="F1102" s="12">
        <x:v>127.0479021</x:v>
      </x:c>
      <x:c r="G1102" s="7"/>
    </x:row>
    <x:row r="1103" spans="1:7">
      <x:c r="A1103" s="13">
        <x:v>44734</x:v>
      </x:c>
      <x:c r="B1103" s="12" t="s">
        <x:v>1014</x:v>
      </x:c>
      <x:c r="C1103" s="12" t="s">
        <x:v>3644</x:v>
      </x:c>
      <x:c r="D1103" s="12" t="s">
        <x:v>231</x:v>
      </x:c>
      <x:c r="E1103" s="12">
        <x:v>37.589760900000002</x:v>
      </x:c>
      <x:c r="F1103" s="12">
        <x:v>127.05870090000001</x:v>
      </x:c>
      <x:c r="G1103" s="7"/>
    </x:row>
    <x:row r="1104" spans="1:7">
      <x:c r="A1104" s="13">
        <x:v>44734</x:v>
      </x:c>
      <x:c r="B1104" s="12" t="s">
        <x:v>1014</x:v>
      </x:c>
      <x:c r="C1104" s="12" t="s">
        <x:v>3472</x:v>
      </x:c>
      <x:c r="D1104" s="12" t="s">
        <x:v>231</x:v>
      </x:c>
      <x:c r="E1104" s="12">
        <x:v>37.577781899999998</x:v>
      </x:c>
      <x:c r="F1104" s="12">
        <x:v>127.0741541</x:v>
      </x:c>
      <x:c r="G1104" s="7"/>
    </x:row>
    <x:row r="1105" spans="1:7">
      <x:c r="A1105" s="13">
        <x:v>44734</x:v>
      </x:c>
      <x:c r="B1105" s="12" t="s">
        <x:v>1014</x:v>
      </x:c>
      <x:c r="C1105" s="12" t="s">
        <x:v>3625</x:v>
      </x:c>
      <x:c r="D1105" s="12" t="s">
        <x:v>231</x:v>
      </x:c>
      <x:c r="E1105" s="12">
        <x:v>37.575886199999999</x:v>
      </x:c>
      <x:c r="F1105" s="12">
        <x:v>127.0683835</x:v>
      </x:c>
      <x:c r="G1105" s="7"/>
    </x:row>
    <x:row r="1106" spans="1:7">
      <x:c r="A1106" s="13">
        <x:v>44735</x:v>
      </x:c>
      <x:c r="B1106" s="12" t="s">
        <x:v>1014</x:v>
      </x:c>
      <x:c r="C1106" s="12" t="s">
        <x:v>3421</x:v>
      </x:c>
      <x:c r="D1106" s="12" t="s">
        <x:v>231</x:v>
      </x:c>
      <x:c r="E1106" s="12">
        <x:v>37.567078299999999</x:v>
      </x:c>
      <x:c r="F1106" s="12">
        <x:v>127.05381389999999</x:v>
      </x:c>
      <x:c r="G1106" s="7"/>
    </x:row>
    <x:row r="1107" spans="1:7">
      <x:c r="A1107" s="13">
        <x:v>44735</x:v>
      </x:c>
      <x:c r="B1107" s="12" t="s">
        <x:v>1014</x:v>
      </x:c>
      <x:c r="C1107" s="12" t="s">
        <x:v>3548</x:v>
      </x:c>
      <x:c r="D1107" s="12" t="s">
        <x:v>231</x:v>
      </x:c>
      <x:c r="E1107" s="12">
        <x:v>37.602667199999999</x:v>
      </x:c>
      <x:c r="F1107" s="12">
        <x:v>127.0670969</x:v>
      </x:c>
      <x:c r="G1107" s="7"/>
    </x:row>
    <x:row r="1108" spans="1:7">
      <x:c r="A1108" s="13">
        <x:v>44735</x:v>
      </x:c>
      <x:c r="B1108" s="12" t="s">
        <x:v>1014</x:v>
      </x:c>
      <x:c r="C1108" s="12" t="s">
        <x:v>3633</x:v>
      </x:c>
      <x:c r="D1108" s="12" t="s">
        <x:v>231</x:v>
      </x:c>
      <x:c r="E1108" s="12">
        <x:v>37.585537799999997</x:v>
      </x:c>
      <x:c r="F1108" s="12">
        <x:v>127.0459003</x:v>
      </x:c>
      <x:c r="G1108" s="7"/>
    </x:row>
    <x:row r="1109" spans="1:7">
      <x:c r="A1109" s="13">
        <x:v>44735</x:v>
      </x:c>
      <x:c r="B1109" s="12" t="s">
        <x:v>1014</x:v>
      </x:c>
      <x:c r="C1109" s="12" t="s">
        <x:v>3620</x:v>
      </x:c>
      <x:c r="D1109" s="12" t="s">
        <x:v>231</x:v>
      </x:c>
      <x:c r="E1109" s="12">
        <x:v>37.562608099999999</x:v>
      </x:c>
      <x:c r="F1109" s="12">
        <x:v>127.0654754</x:v>
      </x:c>
      <x:c r="G1109" s="7"/>
    </x:row>
    <x:row r="1110" spans="1:7">
      <x:c r="A1110" s="13">
        <x:v>44735</x:v>
      </x:c>
      <x:c r="B1110" s="12" t="s">
        <x:v>1014</x:v>
      </x:c>
      <x:c r="C1110" s="12" t="s">
        <x:v>952</x:v>
      </x:c>
      <x:c r="D1110" s="12" t="s">
        <x:v>231</x:v>
      </x:c>
      <x:c r="E1110" s="12">
        <x:v>37.577166499999997</x:v>
      </x:c>
      <x:c r="F1110" s="12">
        <x:v>127.039852</x:v>
      </x:c>
      <x:c r="G1110" s="7"/>
    </x:row>
    <x:row r="1111" spans="1:7">
      <x:c r="A1111" s="13">
        <x:v>44735</x:v>
      </x:c>
      <x:c r="B1111" s="12" t="s">
        <x:v>1014</x:v>
      </x:c>
      <x:c r="C1111" s="12" t="s">
        <x:v>3649</x:v>
      </x:c>
      <x:c r="D1111" s="12" t="s">
        <x:v>231</x:v>
      </x:c>
      <x:c r="E1111" s="12">
        <x:v>37.574714999999998</x:v>
      </x:c>
      <x:c r="F1111" s="12">
        <x:v>127.0433748</x:v>
      </x:c>
      <x:c r="G1111" s="7"/>
    </x:row>
    <x:row r="1112" spans="1:7">
      <x:c r="A1112" s="13">
        <x:v>44735</x:v>
      </x:c>
      <x:c r="B1112" s="12" t="s">
        <x:v>1014</x:v>
      </x:c>
      <x:c r="C1112" s="12" t="s">
        <x:v>1005</x:v>
      </x:c>
      <x:c r="D1112" s="12" t="s">
        <x:v>231</x:v>
      </x:c>
      <x:c r="E1112" s="12">
        <x:v>37.574887400000001</x:v>
      </x:c>
      <x:c r="F1112" s="12">
        <x:v>127.0705935</x:v>
      </x:c>
      <x:c r="G1112" s="7"/>
    </x:row>
    <x:row r="1113" spans="1:7">
      <x:c r="A1113" s="13">
        <x:v>44735</x:v>
      </x:c>
      <x:c r="B1113" s="12" t="s">
        <x:v>1014</x:v>
      </x:c>
      <x:c r="C1113" s="12" t="s">
        <x:v>3532</x:v>
      </x:c>
      <x:c r="D1113" s="12" t="s">
        <x:v>231</x:v>
      </x:c>
      <x:c r="E1113" s="12">
        <x:v>37.578744499999999</x:v>
      </x:c>
      <x:c r="F1113" s="12">
        <x:v>127.0490971</x:v>
      </x:c>
      <x:c r="G1113" s="7"/>
    </x:row>
    <x:row r="1114" spans="1:7">
      <x:c r="A1114" s="13">
        <x:v>44735</x:v>
      </x:c>
      <x:c r="B1114" s="12" t="s">
        <x:v>1014</x:v>
      </x:c>
      <x:c r="C1114" s="12" t="s">
        <x:v>3627</x:v>
      </x:c>
      <x:c r="D1114" s="12" t="s">
        <x:v>3949</x:v>
      </x:c>
      <x:c r="E1114" s="12">
        <x:v>37.578252900000003</x:v>
      </x:c>
      <x:c r="F1114" s="12">
        <x:v>127.0625749</x:v>
      </x:c>
      <x:c r="G1114" s="7"/>
    </x:row>
    <x:row r="1115" spans="1:7">
      <x:c r="A1115" s="13">
        <x:v>44735</x:v>
      </x:c>
      <x:c r="B1115" s="12" t="s">
        <x:v>1014</x:v>
      </x:c>
      <x:c r="C1115" s="12" t="s">
        <x:v>3320</x:v>
      </x:c>
      <x:c r="D1115" s="12" t="s">
        <x:v>231</x:v>
      </x:c>
      <x:c r="E1115" s="12">
        <x:v>37.580272999999998</x:v>
      </x:c>
      <x:c r="F1115" s="12">
        <x:v>127.0707057</x:v>
      </x:c>
      <x:c r="G1115" s="7"/>
    </x:row>
    <x:row r="1116" spans="1:7">
      <x:c r="A1116" s="13">
        <x:v>44735</x:v>
      </x:c>
      <x:c r="B1116" s="12" t="s">
        <x:v>1014</x:v>
      </x:c>
      <x:c r="C1116" s="12" t="s">
        <x:v>3373</x:v>
      </x:c>
      <x:c r="D1116" s="12" t="s">
        <x:v>231</x:v>
      </x:c>
      <x:c r="E1116" s="12">
        <x:v>37.570450200000003</x:v>
      </x:c>
      <x:c r="F1116" s="12">
        <x:v>127.072267</x:v>
      </x:c>
      <x:c r="G1116" s="7"/>
    </x:row>
    <x:row r="1117" spans="1:7">
      <x:c r="A1117" s="13">
        <x:v>44736</x:v>
      </x:c>
      <x:c r="B1117" s="12" t="s">
        <x:v>1014</x:v>
      </x:c>
      <x:c r="C1117" s="12" t="s">
        <x:v>1111</x:v>
      </x:c>
      <x:c r="D1117" s="12" t="s">
        <x:v>231</x:v>
      </x:c>
      <x:c r="E1117" s="12">
        <x:v>37.573715499999999</x:v>
      </x:c>
      <x:c r="F1117" s="12">
        <x:v>127.0704149</x:v>
      </x:c>
      <x:c r="G1117" s="7"/>
    </x:row>
    <x:row r="1118" spans="1:7">
      <x:c r="A1118" s="13">
        <x:v>44736</x:v>
      </x:c>
      <x:c r="B1118" s="12" t="s">
        <x:v>1014</x:v>
      </x:c>
      <x:c r="C1118" s="12" t="s">
        <x:v>3426</x:v>
      </x:c>
      <x:c r="D1118" s="12" t="s">
        <x:v>231</x:v>
      </x:c>
      <x:c r="E1118" s="12">
        <x:v>37.580157399999997</x:v>
      </x:c>
      <x:c r="F1118" s="12">
        <x:v>127.0479021</x:v>
      </x:c>
      <x:c r="G1118" s="7"/>
    </x:row>
    <x:row r="1119" spans="1:7">
      <x:c r="A1119" s="13">
        <x:v>44736</x:v>
      </x:c>
      <x:c r="B1119" s="12" t="s">
        <x:v>1014</x:v>
      </x:c>
      <x:c r="C1119" s="12" t="s">
        <x:v>3640</x:v>
      </x:c>
      <x:c r="D1119" s="12" t="s">
        <x:v>231</x:v>
      </x:c>
      <x:c r="E1119" s="12">
        <x:v>37.5900672</x:v>
      </x:c>
      <x:c r="F1119" s="12">
        <x:v>127.06030079999999</x:v>
      </x:c>
      <x:c r="G1119" s="7"/>
    </x:row>
    <x:row r="1120" spans="1:7">
      <x:c r="A1120" s="13">
        <x:v>44736</x:v>
      </x:c>
      <x:c r="B1120" s="12" t="s">
        <x:v>1014</x:v>
      </x:c>
      <x:c r="C1120" s="12" t="s">
        <x:v>3494</x:v>
      </x:c>
      <x:c r="D1120" s="12" t="s">
        <x:v>231</x:v>
      </x:c>
      <x:c r="E1120" s="12">
        <x:v>37.590312099999998</x:v>
      </x:c>
      <x:c r="F1120" s="12">
        <x:v>127.06119870000001</x:v>
      </x:c>
      <x:c r="G1120" s="7"/>
    </x:row>
    <x:row r="1121" spans="1:7">
      <x:c r="A1121" s="13">
        <x:v>44736</x:v>
      </x:c>
      <x:c r="B1121" s="12" t="s">
        <x:v>1014</x:v>
      </x:c>
      <x:c r="C1121" s="12" t="s">
        <x:v>3478</x:v>
      </x:c>
      <x:c r="D1121" s="12" t="s">
        <x:v>231</x:v>
      </x:c>
      <x:c r="E1121" s="12">
        <x:v>37.601528999999999</x:v>
      </x:c>
      <x:c r="F1121" s="12">
        <x:v>127.06752109999999</x:v>
      </x:c>
      <x:c r="G1121" s="7"/>
    </x:row>
    <x:row r="1122" spans="1:7">
      <x:c r="A1122" s="13">
        <x:v>44736</x:v>
      </x:c>
      <x:c r="B1122" s="12" t="s">
        <x:v>1014</x:v>
      </x:c>
      <x:c r="C1122" s="12" t="s">
        <x:v>3530</x:v>
      </x:c>
      <x:c r="D1122" s="12" t="s">
        <x:v>231</x:v>
      </x:c>
      <x:c r="E1122" s="12">
        <x:v>37.590336700000002</x:v>
      </x:c>
      <x:c r="F1122" s="12">
        <x:v>127.05862019999999</x:v>
      </x:c>
      <x:c r="G1122" s="7"/>
    </x:row>
    <x:row r="1123" spans="1:7">
      <x:c r="A1123" s="13">
        <x:v>44736</x:v>
      </x:c>
      <x:c r="B1123" s="12" t="s">
        <x:v>1014</x:v>
      </x:c>
      <x:c r="C1123" s="12" t="s">
        <x:v>3386</x:v>
      </x:c>
      <x:c r="D1123" s="12" t="s">
        <x:v>231</x:v>
      </x:c>
      <x:c r="E1123" s="12">
        <x:v>37.5920457</x:v>
      </x:c>
      <x:c r="F1123" s="12">
        <x:v>127.0523137</x:v>
      </x:c>
      <x:c r="G1123" s="7"/>
    </x:row>
    <x:row r="1124" spans="1:7">
      <x:c r="A1124" s="13">
        <x:v>44739</x:v>
      </x:c>
      <x:c r="B1124" s="12" t="s">
        <x:v>1014</x:v>
      </x:c>
      <x:c r="C1124" s="12" t="s">
        <x:v>3665</x:v>
      </x:c>
      <x:c r="D1124" s="12" t="s">
        <x:v>231</x:v>
      </x:c>
      <x:c r="E1124" s="12">
        <x:v>37.5800409</x:v>
      </x:c>
      <x:c r="F1124" s="12">
        <x:v>127.0352542</x:v>
      </x:c>
      <x:c r="G1124" s="7"/>
    </x:row>
    <x:row r="1125" spans="1:7">
      <x:c r="A1125" s="13">
        <x:v>44739</x:v>
      </x:c>
      <x:c r="B1125" s="12" t="s">
        <x:v>1014</x:v>
      </x:c>
      <x:c r="C1125" s="12" t="s">
        <x:v>3646</x:v>
      </x:c>
      <x:c r="D1125" s="12" t="s">
        <x:v>231</x:v>
      </x:c>
      <x:c r="E1125" s="12">
        <x:v>37.592919100000003</x:v>
      </x:c>
      <x:c r="F1125" s="12">
        <x:v>127.0670413</x:v>
      </x:c>
      <x:c r="G1125" s="7"/>
    </x:row>
    <x:row r="1126" spans="1:7">
      <x:c r="A1126" s="13">
        <x:v>44739</x:v>
      </x:c>
      <x:c r="B1126" s="12" t="s">
        <x:v>1014</x:v>
      </x:c>
      <x:c r="C1126" s="12" t="s">
        <x:v>937</x:v>
      </x:c>
      <x:c r="D1126" s="12" t="s">
        <x:v>231</x:v>
      </x:c>
      <x:c r="E1126" s="12">
        <x:v>37.588287700000002</x:v>
      </x:c>
      <x:c r="F1126" s="12">
        <x:v>127.0460288</x:v>
      </x:c>
      <x:c r="G1126" s="7"/>
    </x:row>
    <x:row r="1127" spans="1:7">
      <x:c r="A1127" s="13">
        <x:v>44739</x:v>
      </x:c>
      <x:c r="B1127" s="12" t="s">
        <x:v>1014</x:v>
      </x:c>
      <x:c r="C1127" s="12" t="s">
        <x:v>3532</x:v>
      </x:c>
      <x:c r="D1127" s="12" t="s">
        <x:v>231</x:v>
      </x:c>
      <x:c r="E1127" s="12">
        <x:v>37.578744499999999</x:v>
      </x:c>
      <x:c r="F1127" s="12">
        <x:v>127.0490971</x:v>
      </x:c>
      <x:c r="G1127" s="7"/>
    </x:row>
    <x:row r="1128" spans="1:7">
      <x:c r="A1128" s="13">
        <x:v>44739</x:v>
      </x:c>
      <x:c r="B1128" s="12" t="s">
        <x:v>1014</x:v>
      </x:c>
      <x:c r="C1128" s="12" t="s">
        <x:v>3290</x:v>
      </x:c>
      <x:c r="D1128" s="12" t="s">
        <x:v>231</x:v>
      </x:c>
      <x:c r="E1128" s="12">
        <x:v>37.603489400000001</x:v>
      </x:c>
      <x:c r="F1128" s="12">
        <x:v>127.06721140000001</x:v>
      </x:c>
      <x:c r="G1128" s="7"/>
    </x:row>
    <x:row r="1129" spans="1:7">
      <x:c r="A1129" s="13">
        <x:v>44739</x:v>
      </x:c>
      <x:c r="B1129" s="12" t="s">
        <x:v>1014</x:v>
      </x:c>
      <x:c r="C1129" s="12" t="s">
        <x:v>3674</x:v>
      </x:c>
      <x:c r="D1129" s="12" t="s">
        <x:v>231</x:v>
      </x:c>
      <x:c r="E1129" s="12">
        <x:v>37.567832000000003</x:v>
      </x:c>
      <x:c r="F1129" s="12">
        <x:v>127.0531975</x:v>
      </x:c>
      <x:c r="G1129" s="7"/>
    </x:row>
    <x:row r="1130" spans="1:7">
      <x:c r="A1130" s="13">
        <x:v>44739</x:v>
      </x:c>
      <x:c r="B1130" s="12" t="s">
        <x:v>1014</x:v>
      </x:c>
      <x:c r="C1130" s="12" t="s">
        <x:v>3639</x:v>
      </x:c>
      <x:c r="D1130" s="12" t="s">
        <x:v>231</x:v>
      </x:c>
      <x:c r="E1130" s="12">
        <x:v>37.602813300000001</x:v>
      </x:c>
      <x:c r="F1130" s="12">
        <x:v>127.0629497</x:v>
      </x:c>
      <x:c r="G1130" s="7"/>
    </x:row>
    <x:row r="1131" spans="1:7">
      <x:c r="A1131" s="13">
        <x:v>44739</x:v>
      </x:c>
      <x:c r="B1131" s="12" t="s">
        <x:v>1014</x:v>
      </x:c>
      <x:c r="C1131" s="12" t="s">
        <x:v>3421</x:v>
      </x:c>
      <x:c r="D1131" s="12" t="s">
        <x:v>231</x:v>
      </x:c>
      <x:c r="E1131" s="12">
        <x:v>37.567078299999999</x:v>
      </x:c>
      <x:c r="F1131" s="12">
        <x:v>127.05381389999999</x:v>
      </x:c>
      <x:c r="G1131" s="7"/>
    </x:row>
    <x:row r="1132" spans="1:7">
      <x:c r="A1132" s="13">
        <x:v>44739</x:v>
      </x:c>
      <x:c r="B1132" s="12" t="s">
        <x:v>1014</x:v>
      </x:c>
      <x:c r="C1132" s="12" t="s">
        <x:v>3461</x:v>
      </x:c>
      <x:c r="D1132" s="12" t="s">
        <x:v>231</x:v>
      </x:c>
      <x:c r="E1132" s="12">
        <x:v>37.593219499999996</x:v>
      </x:c>
      <x:c r="F1132" s="12">
        <x:v>127.05262159999999</x:v>
      </x:c>
      <x:c r="G1132" s="7"/>
    </x:row>
    <x:row r="1133" spans="1:7">
      <x:c r="A1133" s="13">
        <x:v>44739</x:v>
      </x:c>
      <x:c r="B1133" s="12" t="s">
        <x:v>1014</x:v>
      </x:c>
      <x:c r="C1133" s="12" t="s">
        <x:v>3451</x:v>
      </x:c>
      <x:c r="D1133" s="12" t="s">
        <x:v>231</x:v>
      </x:c>
      <x:c r="E1133" s="12">
        <x:v>37.579096200000002</x:v>
      </x:c>
      <x:c r="F1133" s="12">
        <x:v>127.0602305</x:v>
      </x:c>
      <x:c r="G1133" s="7"/>
    </x:row>
    <x:row r="1134" spans="1:7">
      <x:c r="A1134" s="13">
        <x:v>44739</x:v>
      </x:c>
      <x:c r="B1134" s="12" t="s">
        <x:v>1014</x:v>
      </x:c>
      <x:c r="C1134" s="12" t="s">
        <x:v>3441</x:v>
      </x:c>
      <x:c r="D1134" s="12" t="s">
        <x:v>231</x:v>
      </x:c>
      <x:c r="E1134" s="12">
        <x:v>37.59151</x:v>
      </x:c>
      <x:c r="F1134" s="12">
        <x:v>127.0562116</x:v>
      </x:c>
      <x:c r="G1134" s="7"/>
    </x:row>
    <x:row r="1135" spans="1:7">
      <x:c r="A1135" s="13">
        <x:v>44739</x:v>
      </x:c>
      <x:c r="B1135" s="12" t="s">
        <x:v>1014</x:v>
      </x:c>
      <x:c r="C1135" s="12" t="s">
        <x:v>1143</x:v>
      </x:c>
      <x:c r="D1135" s="12" t="s">
        <x:v>231</x:v>
      </x:c>
      <x:c r="E1135" s="12">
        <x:v>37.581728400000003</x:v>
      </x:c>
      <x:c r="F1135" s="12">
        <x:v>127.06943680000001</x:v>
      </x:c>
      <x:c r="G1135" s="7"/>
    </x:row>
    <x:row r="1136" spans="1:7">
      <x:c r="A1136" s="13">
        <x:v>44739</x:v>
      </x:c>
      <x:c r="B1136" s="12" t="s">
        <x:v>1014</x:v>
      </x:c>
      <x:c r="C1136" s="12" t="s">
        <x:v>3643</x:v>
      </x:c>
      <x:c r="D1136" s="12" t="s">
        <x:v>231</x:v>
      </x:c>
      <x:c r="E1136" s="12">
        <x:v>37.575225000000003</x:v>
      </x:c>
      <x:c r="F1136" s="12">
        <x:v>127.0693636</x:v>
      </x:c>
      <x:c r="G1136" s="7"/>
    </x:row>
    <x:row r="1137" spans="1:7">
      <x:c r="A1137" s="13">
        <x:v>44739</x:v>
      </x:c>
      <x:c r="B1137" s="12" t="s">
        <x:v>1014</x:v>
      </x:c>
      <x:c r="C1137" s="12" t="s">
        <x:v>3472</x:v>
      </x:c>
      <x:c r="D1137" s="12" t="s">
        <x:v>231</x:v>
      </x:c>
      <x:c r="E1137" s="12">
        <x:v>37.577781899999998</x:v>
      </x:c>
      <x:c r="F1137" s="12">
        <x:v>127.0741541</x:v>
      </x:c>
      <x:c r="G1137" s="7"/>
    </x:row>
    <x:row r="1138" spans="1:7">
      <x:c r="A1138" s="13">
        <x:v>44739</x:v>
      </x:c>
      <x:c r="B1138" s="12" t="s">
        <x:v>1014</x:v>
      </x:c>
      <x:c r="C1138" s="12" t="s">
        <x:v>3680</x:v>
      </x:c>
      <x:c r="D1138" s="12" t="s">
        <x:v>231</x:v>
      </x:c>
      <x:c r="E1138" s="12">
        <x:v>37.574742100000002</x:v>
      </x:c>
      <x:c r="F1138" s="12">
        <x:v>127.0766057</x:v>
      </x:c>
      <x:c r="G1138" s="7"/>
    </x:row>
    <x:row r="1139" spans="1:7">
      <x:c r="A1139" s="13">
        <x:v>44739</x:v>
      </x:c>
      <x:c r="B1139" s="12" t="s">
        <x:v>1014</x:v>
      </x:c>
      <x:c r="C1139" s="12" t="s">
        <x:v>3368</x:v>
      </x:c>
      <x:c r="D1139" s="12" t="s">
        <x:v>231</x:v>
      </x:c>
      <x:c r="E1139" s="12">
        <x:v>37.571232199999997</x:v>
      </x:c>
      <x:c r="F1139" s="12">
        <x:v>127.0748274</x:v>
      </x:c>
      <x:c r="G1139" s="7"/>
    </x:row>
    <x:row r="1140" spans="1:7">
      <x:c r="A1140" s="13">
        <x:v>44739</x:v>
      </x:c>
      <x:c r="B1140" s="12" t="s">
        <x:v>1014</x:v>
      </x:c>
      <x:c r="C1140" s="12" t="s">
        <x:v>3373</x:v>
      </x:c>
      <x:c r="D1140" s="12" t="s">
        <x:v>231</x:v>
      </x:c>
      <x:c r="E1140" s="12">
        <x:v>37.570450200000003</x:v>
      </x:c>
      <x:c r="F1140" s="12">
        <x:v>127.072267</x:v>
      </x:c>
      <x:c r="G1140" s="7"/>
    </x:row>
    <x:row r="1141" spans="1:7">
      <x:c r="A1141" s="13">
        <x:v>44739</x:v>
      </x:c>
      <x:c r="B1141" s="12" t="s">
        <x:v>1014</x:v>
      </x:c>
      <x:c r="C1141" s="12" t="s">
        <x:v>3502</x:v>
      </x:c>
      <x:c r="D1141" s="12" t="s">
        <x:v>231</x:v>
      </x:c>
      <x:c r="E1141" s="12">
        <x:v>37.5618488</x:v>
      </x:c>
      <x:c r="F1141" s="12">
        <x:v>127.0654294</x:v>
      </x:c>
      <x:c r="G1141" s="7"/>
    </x:row>
    <x:row r="1142" spans="1:7">
      <x:c r="A1142" s="13">
        <x:v>44739</x:v>
      </x:c>
      <x:c r="B1142" s="12" t="s">
        <x:v>1014</x:v>
      </x:c>
      <x:c r="C1142" s="12" t="s">
        <x:v>3696</x:v>
      </x:c>
      <x:c r="D1142" s="12" t="s">
        <x:v>231</x:v>
      </x:c>
      <x:c r="E1142" s="12">
        <x:v>37.566569700000002</x:v>
      </x:c>
      <x:c r="F1142" s="12">
        <x:v>127.0661283</x:v>
      </x:c>
      <x:c r="G1142" s="7"/>
    </x:row>
    <x:row r="1143" spans="1:7">
      <x:c r="A1143" s="13">
        <x:v>44740</x:v>
      </x:c>
      <x:c r="B1143" s="12" t="s">
        <x:v>1014</x:v>
      </x:c>
      <x:c r="C1143" s="12" t="s">
        <x:v>934</x:v>
      </x:c>
      <x:c r="D1143" s="12" t="s">
        <x:v>231</x:v>
      </x:c>
      <x:c r="E1143" s="12">
        <x:v>37.5622525</x:v>
      </x:c>
      <x:c r="F1143" s="12">
        <x:v>127.06717759999999</x:v>
      </x:c>
      <x:c r="G1143" s="7"/>
    </x:row>
    <x:row r="1144" spans="1:7">
      <x:c r="A1144" s="13">
        <x:v>44740</x:v>
      </x:c>
      <x:c r="B1144" s="12" t="s">
        <x:v>1014</x:v>
      </x:c>
      <x:c r="C1144" s="12" t="s">
        <x:v>3457</x:v>
      </x:c>
      <x:c r="D1144" s="12" t="s">
        <x:v>231</x:v>
      </x:c>
      <x:c r="E1144" s="12">
        <x:v>37.573103099999997</x:v>
      </x:c>
      <x:c r="F1144" s="12">
        <x:v>127.07278530000001</x:v>
      </x:c>
      <x:c r="G1144" s="7"/>
    </x:row>
    <x:row r="1145" spans="1:7">
      <x:c r="A1145" s="13">
        <x:v>44740</x:v>
      </x:c>
      <x:c r="B1145" s="12" t="s">
        <x:v>1014</x:v>
      </x:c>
      <x:c r="C1145" s="12" t="s">
        <x:v>3252</x:v>
      </x:c>
      <x:c r="D1145" s="12" t="s">
        <x:v>231</x:v>
      </x:c>
      <x:c r="E1145" s="12">
        <x:v>37.589776700000002</x:v>
      </x:c>
      <x:c r="F1145" s="12">
        <x:v>127.05618920000001</x:v>
      </x:c>
      <x:c r="G1145" s="7"/>
    </x:row>
    <x:row r="1146" spans="1:7">
      <x:c r="A1146" s="13">
        <x:v>44740</x:v>
      </x:c>
      <x:c r="B1146" s="12" t="s">
        <x:v>1014</x:v>
      </x:c>
      <x:c r="C1146" s="12" t="s">
        <x:v>3532</x:v>
      </x:c>
      <x:c r="D1146" s="12" t="s">
        <x:v>231</x:v>
      </x:c>
      <x:c r="E1146" s="12">
        <x:v>37.578744499999999</x:v>
      </x:c>
      <x:c r="F1146" s="12">
        <x:v>127.0490971</x:v>
      </x:c>
      <x:c r="G1146" s="7"/>
    </x:row>
    <x:row r="1147" spans="1:7">
      <x:c r="A1147" s="13">
        <x:v>44740</x:v>
      </x:c>
      <x:c r="B1147" s="12" t="s">
        <x:v>1014</x:v>
      </x:c>
      <x:c r="C1147" s="12" t="s">
        <x:v>3426</x:v>
      </x:c>
      <x:c r="D1147" s="12" t="s">
        <x:v>231</x:v>
      </x:c>
      <x:c r="E1147" s="12">
        <x:v>37.580157399999997</x:v>
      </x:c>
      <x:c r="F1147" s="12">
        <x:v>127.0479021</x:v>
      </x:c>
      <x:c r="G1147" s="7"/>
    </x:row>
    <x:row r="1148" spans="1:7">
      <x:c r="A1148" s="13">
        <x:v>44740</x:v>
      </x:c>
      <x:c r="B1148" s="12" t="s">
        <x:v>1014</x:v>
      </x:c>
      <x:c r="C1148" s="12" t="s">
        <x:v>930</x:v>
      </x:c>
      <x:c r="D1148" s="12" t="s">
        <x:v>1584</x:v>
      </x:c>
      <x:c r="E1148" s="12">
        <x:v>37.580479699999998</x:v>
      </x:c>
      <x:c r="F1148" s="12">
        <x:v>127.040094</x:v>
      </x:c>
      <x:c r="G1148" s="7"/>
    </x:row>
    <x:row r="1149" spans="1:7">
      <x:c r="A1149" s="13">
        <x:v>44740</x:v>
      </x:c>
      <x:c r="B1149" s="12" t="s">
        <x:v>1014</x:v>
      </x:c>
      <x:c r="C1149" s="12" t="s">
        <x:v>3256</x:v>
      </x:c>
      <x:c r="D1149" s="12" t="s">
        <x:v>231</x:v>
      </x:c>
      <x:c r="E1149" s="12">
        <x:v>37.585831499999998</x:v>
      </x:c>
      <x:c r="F1149" s="12">
        <x:v>127.0357712</x:v>
      </x:c>
      <x:c r="G1149" s="7"/>
    </x:row>
    <x:row r="1150" spans="1:7">
      <x:c r="A1150" s="13">
        <x:v>44740</x:v>
      </x:c>
      <x:c r="B1150" s="12" t="s">
        <x:v>1014</x:v>
      </x:c>
      <x:c r="C1150" s="12" t="s">
        <x:v>3238</x:v>
      </x:c>
      <x:c r="D1150" s="12" t="s">
        <x:v>231</x:v>
      </x:c>
      <x:c r="E1150" s="12">
        <x:v>37.591353699999999</x:v>
      </x:c>
      <x:c r="F1150" s="12">
        <x:v>127.0510915</x:v>
      </x:c>
      <x:c r="G1150" s="7"/>
    </x:row>
    <x:row r="1151" spans="1:7">
      <x:c r="A1151" s="13">
        <x:v>44740</x:v>
      </x:c>
      <x:c r="B1151" s="12" t="s">
        <x:v>1014</x:v>
      </x:c>
      <x:c r="C1151" s="12" t="s">
        <x:v>3260</x:v>
      </x:c>
      <x:c r="D1151" s="12" t="s">
        <x:v>231</x:v>
      </x:c>
      <x:c r="E1151" s="12">
        <x:v>37.587521799999998</x:v>
      </x:c>
      <x:c r="F1151" s="12">
        <x:v>127.047172</x:v>
      </x:c>
      <x:c r="G1151" s="7"/>
    </x:row>
    <x:row r="1152" spans="1:7">
      <x:c r="A1152" s="13">
        <x:v>44740</x:v>
      </x:c>
      <x:c r="B1152" s="12" t="s">
        <x:v>1014</x:v>
      </x:c>
      <x:c r="C1152" s="12" t="s">
        <x:v>3436</x:v>
      </x:c>
      <x:c r="D1152" s="12" t="s">
        <x:v>231</x:v>
      </x:c>
      <x:c r="E1152" s="12">
        <x:v>37.580913000000002</x:v>
      </x:c>
      <x:c r="F1152" s="12">
        <x:v>127.07085069999999</x:v>
      </x:c>
      <x:c r="G1152" s="7"/>
    </x:row>
    <x:row r="1153" spans="1:7">
      <x:c r="A1153" s="13">
        <x:v>44740</x:v>
      </x:c>
      <x:c r="B1153" s="12" t="s">
        <x:v>1014</x:v>
      </x:c>
      <x:c r="C1153" s="12" t="s">
        <x:v>3631</x:v>
      </x:c>
      <x:c r="D1153" s="12" t="s">
        <x:v>231</x:v>
      </x:c>
      <x:c r="E1153" s="12">
        <x:v>37.586296900000001</x:v>
      </x:c>
      <x:c r="F1153" s="12">
        <x:v>127.0469452</x:v>
      </x:c>
      <x:c r="G1153" s="7"/>
    </x:row>
    <x:row r="1154" spans="1:7">
      <x:c r="A1154" s="13">
        <x:v>44740</x:v>
      </x:c>
      <x:c r="B1154" s="12" t="s">
        <x:v>1014</x:v>
      </x:c>
      <x:c r="C1154" s="12" t="s">
        <x:v>3624</x:v>
      </x:c>
      <x:c r="D1154" s="12" t="s">
        <x:v>231</x:v>
      </x:c>
      <x:c r="E1154" s="12">
        <x:v>37.588875799999997</x:v>
      </x:c>
      <x:c r="F1154" s="12">
        <x:v>127.0530816</x:v>
      </x:c>
      <x:c r="G1154" s="7"/>
    </x:row>
    <x:row r="1155" spans="1:7">
      <x:c r="A1155" s="13">
        <x:v>44740</x:v>
      </x:c>
      <x:c r="B1155" s="12" t="s">
        <x:v>1014</x:v>
      </x:c>
      <x:c r="C1155" s="12" t="s">
        <x:v>3618</x:v>
      </x:c>
      <x:c r="D1155" s="12" t="s">
        <x:v>231</x:v>
      </x:c>
      <x:c r="E1155" s="12">
        <x:v>37.573841000000002</x:v>
      </x:c>
      <x:c r="F1155" s="12">
        <x:v>127.06124699999999</x:v>
      </x:c>
      <x:c r="G1155" s="7"/>
    </x:row>
    <x:row r="1156" spans="1:7">
      <x:c r="A1156" s="13">
        <x:v>44740</x:v>
      </x:c>
      <x:c r="B1156" s="12" t="s">
        <x:v>1014</x:v>
      </x:c>
      <x:c r="C1156" s="12" t="s">
        <x:v>3548</x:v>
      </x:c>
      <x:c r="D1156" s="12" t="s">
        <x:v>231</x:v>
      </x:c>
      <x:c r="E1156" s="12">
        <x:v>37.602667199999999</x:v>
      </x:c>
      <x:c r="F1156" s="12">
        <x:v>127.0670969</x:v>
      </x:c>
      <x:c r="G1156" s="7"/>
    </x:row>
    <x:row r="1157" spans="1:7">
      <x:c r="A1157" s="13">
        <x:v>44740</x:v>
      </x:c>
      <x:c r="B1157" s="12" t="s">
        <x:v>1014</x:v>
      </x:c>
      <x:c r="C1157" s="12" t="s">
        <x:v>3460</x:v>
      </x:c>
      <x:c r="D1157" s="12" t="s">
        <x:v>231</x:v>
      </x:c>
      <x:c r="E1157" s="12">
        <x:v>37.599012500000001</x:v>
      </x:c>
      <x:c r="F1157" s="12">
        <x:v>127.05771679999999</x:v>
      </x:c>
      <x:c r="G1157" s="7"/>
    </x:row>
    <x:row r="1158" spans="1:7">
      <x:c r="A1158" s="13">
        <x:v>44740</x:v>
      </x:c>
      <x:c r="B1158" s="12" t="s">
        <x:v>1014</x:v>
      </x:c>
      <x:c r="C1158" s="12" t="s">
        <x:v>3441</x:v>
      </x:c>
      <x:c r="D1158" s="12" t="s">
        <x:v>231</x:v>
      </x:c>
      <x:c r="E1158" s="12">
        <x:v>37.59151</x:v>
      </x:c>
      <x:c r="F1158" s="12">
        <x:v>127.0562116</x:v>
      </x:c>
      <x:c r="G1158" s="7"/>
    </x:row>
    <x:row r="1159" spans="1:7">
      <x:c r="A1159" s="13">
        <x:v>44740</x:v>
      </x:c>
      <x:c r="B1159" s="12" t="s">
        <x:v>1014</x:v>
      </x:c>
      <x:c r="C1159" s="12" t="s">
        <x:v>1043</x:v>
      </x:c>
      <x:c r="D1159" s="12" t="s">
        <x:v>231</x:v>
      </x:c>
      <x:c r="E1159" s="12">
        <x:v>37.576501999999998</x:v>
      </x:c>
      <x:c r="F1159" s="12">
        <x:v>127.0697911</x:v>
      </x:c>
      <x:c r="G1159" s="7"/>
    </x:row>
    <x:row r="1160" spans="1:7">
      <x:c r="A1160" s="13">
        <x:v>44740</x:v>
      </x:c>
      <x:c r="B1160" s="12" t="s">
        <x:v>1014</x:v>
      </x:c>
      <x:c r="C1160" s="12" t="s">
        <x:v>3622</x:v>
      </x:c>
      <x:c r="D1160" s="12" t="s">
        <x:v>231</x:v>
      </x:c>
      <x:c r="E1160" s="12">
        <x:v>37.5689682</x:v>
      </x:c>
      <x:c r="F1160" s="12">
        <x:v>127.050597</x:v>
      </x:c>
      <x:c r="G1160" s="7"/>
    </x:row>
    <x:row r="1161" spans="1:7">
      <x:c r="A1161" s="13">
        <x:v>44740</x:v>
      </x:c>
      <x:c r="B1161" s="12" t="s">
        <x:v>1014</x:v>
      </x:c>
      <x:c r="C1161" s="12" t="s">
        <x:v>1017</x:v>
      </x:c>
      <x:c r="D1161" s="12" t="s">
        <x:v>231</x:v>
      </x:c>
      <x:c r="E1161" s="12">
        <x:v>37.576775699999999</x:v>
      </x:c>
      <x:c r="F1161" s="12">
        <x:v>127.0527441</x:v>
      </x:c>
      <x:c r="G1161" s="7"/>
    </x:row>
    <x:row r="1162" spans="1:7">
      <x:c r="A1162" s="13">
        <x:v>44740</x:v>
      </x:c>
      <x:c r="B1162" s="12" t="s">
        <x:v>1014</x:v>
      </x:c>
      <x:c r="C1162" s="12" t="s">
        <x:v>3544</x:v>
      </x:c>
      <x:c r="D1162" s="12" t="s">
        <x:v>231</x:v>
      </x:c>
      <x:c r="E1162" s="12">
        <x:v>37.577739999999999</x:v>
      </x:c>
      <x:c r="F1162" s="12">
        <x:v>127.0489243</x:v>
      </x:c>
      <x:c r="G1162" s="7"/>
    </x:row>
    <x:row r="1163" spans="1:7">
      <x:c r="A1163" s="13">
        <x:v>44741</x:v>
      </x:c>
      <x:c r="B1163" s="12" t="s">
        <x:v>1014</x:v>
      </x:c>
      <x:c r="C1163" s="12" t="s">
        <x:v>3634</x:v>
      </x:c>
      <x:c r="D1163" s="12" t="s">
        <x:v>231</x:v>
      </x:c>
      <x:c r="E1163" s="12">
        <x:v>37.598846199999997</x:v>
      </x:c>
      <x:c r="F1163" s="12">
        <x:v>127.0572823</x:v>
      </x:c>
      <x:c r="G1163" s="7"/>
    </x:row>
    <x:row r="1164" spans="1:7">
      <x:c r="A1164" s="13">
        <x:v>44741</x:v>
      </x:c>
      <x:c r="B1164" s="12" t="s">
        <x:v>1014</x:v>
      </x:c>
      <x:c r="C1164" s="12" t="s">
        <x:v>3539</x:v>
      </x:c>
      <x:c r="D1164" s="12" t="s">
        <x:v>231</x:v>
      </x:c>
      <x:c r="E1164" s="12">
        <x:v>37.590089599999999</x:v>
      </x:c>
      <x:c r="F1164" s="12">
        <x:v>127.057974</x:v>
      </x:c>
      <x:c r="G1164" s="7"/>
    </x:row>
    <x:row r="1165" spans="1:7">
      <x:c r="A1165" s="13">
        <x:v>44741</x:v>
      </x:c>
      <x:c r="B1165" s="12" t="s">
        <x:v>1014</x:v>
      </x:c>
      <x:c r="C1165" s="12" t="s">
        <x:v>3501</x:v>
      </x:c>
      <x:c r="D1165" s="12" t="s">
        <x:v>231</x:v>
      </x:c>
      <x:c r="E1165" s="12">
        <x:v>37.589950199999997</x:v>
      </x:c>
      <x:c r="F1165" s="12">
        <x:v>127.05677</x:v>
      </x:c>
      <x:c r="G1165" s="7"/>
    </x:row>
    <x:row r="1166" spans="1:7">
      <x:c r="A1166" s="13">
        <x:v>44741</x:v>
      </x:c>
      <x:c r="B1166" s="12" t="s">
        <x:v>1014</x:v>
      </x:c>
      <x:c r="C1166" s="12" t="s">
        <x:v>3271</x:v>
      </x:c>
      <x:c r="D1166" s="12" t="s">
        <x:v>231</x:v>
      </x:c>
      <x:c r="E1166" s="12">
        <x:v>37.572438300000002</x:v>
      </x:c>
      <x:c r="F1166" s="12">
        <x:v>127.0653355</x:v>
      </x:c>
      <x:c r="G1166" s="7"/>
    </x:row>
    <x:row r="1167" spans="1:7">
      <x:c r="A1167" s="13">
        <x:v>44741</x:v>
      </x:c>
      <x:c r="B1167" s="12" t="s">
        <x:v>1014</x:v>
      </x:c>
      <x:c r="C1167" s="12" t="s">
        <x:v>3251</x:v>
      </x:c>
      <x:c r="D1167" s="12" t="s">
        <x:v>231</x:v>
      </x:c>
      <x:c r="E1167" s="12">
        <x:v>37.590795800000002</x:v>
      </x:c>
      <x:c r="F1167" s="12">
        <x:v>127.05931339999999</x:v>
      </x:c>
      <x:c r="G1167" s="7"/>
    </x:row>
    <x:row r="1168" spans="1:7">
      <x:c r="A1168" s="13">
        <x:v>44741</x:v>
      </x:c>
      <x:c r="B1168" s="12" t="s">
        <x:v>1014</x:v>
      </x:c>
      <x:c r="C1168" s="12" t="s">
        <x:v>3403</x:v>
      </x:c>
      <x:c r="D1168" s="12" t="s">
        <x:v>231</x:v>
      </x:c>
      <x:c r="E1168" s="12">
        <x:v>37.602673699999997</x:v>
      </x:c>
      <x:c r="F1168" s="12">
        <x:v>127.0679899</x:v>
      </x:c>
      <x:c r="G1168" s="7"/>
    </x:row>
    <x:row r="1169" spans="1:7">
      <x:c r="A1169" s="13">
        <x:v>44741</x:v>
      </x:c>
      <x:c r="B1169" s="12" t="s">
        <x:v>1014</x:v>
      </x:c>
      <x:c r="C1169" s="12" t="s">
        <x:v>3290</x:v>
      </x:c>
      <x:c r="D1169" s="12" t="s">
        <x:v>231</x:v>
      </x:c>
      <x:c r="E1169" s="12">
        <x:v>37.603489400000001</x:v>
      </x:c>
      <x:c r="F1169" s="12">
        <x:v>127.06721140000001</x:v>
      </x:c>
      <x:c r="G1169" s="7"/>
    </x:row>
    <x:row r="1170" spans="1:7">
      <x:c r="A1170" s="13">
        <x:v>44741</x:v>
      </x:c>
      <x:c r="B1170" s="12" t="s">
        <x:v>1014</x:v>
      </x:c>
      <x:c r="C1170" s="12" t="s">
        <x:v>3444</x:v>
      </x:c>
      <x:c r="D1170" s="12" t="s">
        <x:v>231</x:v>
      </x:c>
      <x:c r="E1170" s="12">
        <x:v>37.575635300000002</x:v>
      </x:c>
      <x:c r="F1170" s="12">
        <x:v>127.06918330000001</x:v>
      </x:c>
      <x:c r="G1170" s="7"/>
    </x:row>
    <x:row r="1171" spans="1:7">
      <x:c r="A1171" s="13">
        <x:v>44741</x:v>
      </x:c>
      <x:c r="B1171" s="12" t="s">
        <x:v>1014</x:v>
      </x:c>
      <x:c r="C1171" s="12" t="s">
        <x:v>3533</x:v>
      </x:c>
      <x:c r="D1171" s="12" t="s">
        <x:v>231</x:v>
      </x:c>
      <x:c r="E1171" s="12">
        <x:v>37.571362499999999</x:v>
      </x:c>
      <x:c r="F1171" s="12">
        <x:v>127.0727377</x:v>
      </x:c>
      <x:c r="G1171" s="7"/>
    </x:row>
    <x:row r="1172" spans="1:7">
      <x:c r="A1172" s="13">
        <x:v>44741</x:v>
      </x:c>
      <x:c r="B1172" s="12" t="s">
        <x:v>1014</x:v>
      </x:c>
      <x:c r="C1172" s="12" t="s">
        <x:v>3242</x:v>
      </x:c>
      <x:c r="D1172" s="12" t="s">
        <x:v>231</x:v>
      </x:c>
      <x:c r="E1172" s="12">
        <x:v>37.5627365</x:v>
      </x:c>
      <x:c r="F1172" s="12"/>
      <x:c r="G1172" s="7"/>
    </x:row>
    <x:row r="1173" spans="1:7">
      <x:c r="A1173" s="13">
        <x:v>44741</x:v>
      </x:c>
      <x:c r="B1173" s="12" t="s">
        <x:v>1014</x:v>
      </x:c>
      <x:c r="C1173" s="12" t="s">
        <x:v>3236</x:v>
      </x:c>
      <x:c r="D1173" s="12" t="s">
        <x:v>231</x:v>
      </x:c>
      <x:c r="E1173" s="12">
        <x:v>37.576907800000001</x:v>
      </x:c>
      <x:c r="F1173" s="12">
        <x:v>127.0247739</x:v>
      </x:c>
      <x:c r="G1173" s="7"/>
    </x:row>
    <x:row r="1174" spans="1:7">
      <x:c r="A1174" s="13">
        <x:v>44741</x:v>
      </x:c>
      <x:c r="B1174" s="12" t="s">
        <x:v>1014</x:v>
      </x:c>
      <x:c r="C1174" s="12" t="s">
        <x:v>3421</x:v>
      </x:c>
      <x:c r="D1174" s="12" t="s">
        <x:v>231</x:v>
      </x:c>
      <x:c r="E1174" s="12">
        <x:v>37.567078299999999</x:v>
      </x:c>
      <x:c r="F1174" s="12">
        <x:v>127.05381389999999</x:v>
      </x:c>
      <x:c r="G1174" s="7"/>
    </x:row>
    <x:row r="1175" spans="1:7">
      <x:c r="A1175" s="13">
        <x:v>44741</x:v>
      </x:c>
      <x:c r="B1175" s="12" t="s">
        <x:v>1014</x:v>
      </x:c>
      <x:c r="C1175" s="12" t="s">
        <x:v>1126</x:v>
      </x:c>
      <x:c r="D1175" s="12" t="s">
        <x:v>231</x:v>
      </x:c>
      <x:c r="E1175" s="12">
        <x:v>37.5779499</x:v>
      </x:c>
      <x:c r="F1175" s="12">
        <x:v>127.02587490000001</x:v>
      </x:c>
      <x:c r="G1175" s="7"/>
    </x:row>
    <x:row r="1176" spans="1:7">
      <x:c r="A1176" s="13">
        <x:v>44741</x:v>
      </x:c>
      <x:c r="B1176" s="12" t="s">
        <x:v>1014</x:v>
      </x:c>
      <x:c r="C1176" s="12" t="s">
        <x:v>3397</x:v>
      </x:c>
      <x:c r="D1176" s="12" t="s">
        <x:v>231</x:v>
      </x:c>
      <x:c r="E1176" s="12">
        <x:v>37.570369300000003</x:v>
      </x:c>
      <x:c r="F1176" s="12">
        <x:v>127.05231550000001</x:v>
      </x:c>
      <x:c r="G1176" s="7"/>
    </x:row>
    <x:row r="1177" spans="1:7">
      <x:c r="A1177" s="13">
        <x:v>44741</x:v>
      </x:c>
      <x:c r="B1177" s="12" t="s">
        <x:v>1014</x:v>
      </x:c>
      <x:c r="C1177" s="12" t="s">
        <x:v>3394</x:v>
      </x:c>
      <x:c r="D1177" s="12" t="s">
        <x:v>231</x:v>
      </x:c>
      <x:c r="E1177" s="12">
        <x:v>37.570770899999999</x:v>
      </x:c>
      <x:c r="F1177" s="12">
        <x:v>127.0290006</x:v>
      </x:c>
      <x:c r="G1177" s="7"/>
    </x:row>
    <x:row r="1178" spans="1:7">
      <x:c r="A1178" s="13">
        <x:v>44743</x:v>
      </x:c>
      <x:c r="B1178" s="12" t="s">
        <x:v>1014</x:v>
      </x:c>
      <x:c r="C1178" s="12" t="s">
        <x:v>3426</x:v>
      </x:c>
      <x:c r="D1178" s="12" t="s">
        <x:v>231</x:v>
      </x:c>
      <x:c r="E1178" s="12">
        <x:v>37.580157399999997</x:v>
      </x:c>
      <x:c r="F1178" s="12">
        <x:v>127.0479021</x:v>
      </x:c>
      <x:c r="G1178" s="7"/>
    </x:row>
    <x:row r="1179" spans="1:7">
      <x:c r="A1179" s="13">
        <x:v>44743</x:v>
      </x:c>
      <x:c r="B1179" s="12" t="s">
        <x:v>1014</x:v>
      </x:c>
      <x:c r="C1179" s="12" t="s">
        <x:v>3253</x:v>
      </x:c>
      <x:c r="D1179" s="12" t="s">
        <x:v>231</x:v>
      </x:c>
      <x:c r="E1179" s="12">
        <x:v>37.5924634</x:v>
      </x:c>
      <x:c r="F1179" s="12">
        <x:v>127.05668230000001</x:v>
      </x:c>
      <x:c r="G1179" s="7"/>
    </x:row>
    <x:row r="1180" spans="1:7">
      <x:c r="A1180" s="13">
        <x:v>44743</x:v>
      </x:c>
      <x:c r="B1180" s="12" t="s">
        <x:v>1014</x:v>
      </x:c>
      <x:c r="C1180" s="12" t="s">
        <x:v>913</x:v>
      </x:c>
      <x:c r="D1180" s="12" t="s">
        <x:v>231</x:v>
      </x:c>
      <x:c r="E1180" s="12">
        <x:v>37.568133600000003</x:v>
      </x:c>
      <x:c r="F1180" s="12">
        <x:v>127.0519173</x:v>
      </x:c>
      <x:c r="G1180" s="7"/>
    </x:row>
    <x:row r="1181" spans="1:7">
      <x:c r="A1181" s="13">
        <x:v>44743</x:v>
      </x:c>
      <x:c r="B1181" s="12" t="s">
        <x:v>1014</x:v>
      </x:c>
      <x:c r="C1181" s="12" t="s">
        <x:v>3422</x:v>
      </x:c>
      <x:c r="D1181" s="12" t="s">
        <x:v>231</x:v>
      </x:c>
      <x:c r="E1181" s="12">
        <x:v>37.574041600000001</x:v>
      </x:c>
      <x:c r="F1181" s="12">
        <x:v>127.05683620000001</x:v>
      </x:c>
      <x:c r="G1181" s="7"/>
    </x:row>
    <x:row r="1182" spans="1:7">
      <x:c r="A1182" s="13">
        <x:v>44743</x:v>
      </x:c>
      <x:c r="B1182" s="12" t="s">
        <x:v>1014</x:v>
      </x:c>
      <x:c r="C1182" s="12" t="s">
        <x:v>3530</x:v>
      </x:c>
      <x:c r="D1182" s="12" t="s">
        <x:v>231</x:v>
      </x:c>
      <x:c r="E1182" s="12">
        <x:v>37.590336700000002</x:v>
      </x:c>
      <x:c r="F1182" s="12">
        <x:v>127.05862019999999</x:v>
      </x:c>
      <x:c r="G1182" s="7"/>
    </x:row>
    <x:row r="1183" spans="1:7">
      <x:c r="A1183" s="13">
        <x:v>44743</x:v>
      </x:c>
      <x:c r="B1183" s="12" t="s">
        <x:v>1014</x:v>
      </x:c>
      <x:c r="C1183" s="12" t="s">
        <x:v>3429</x:v>
      </x:c>
      <x:c r="D1183" s="12" t="s">
        <x:v>231</x:v>
      </x:c>
      <x:c r="E1183" s="12">
        <x:v>37.565652499999999</x:v>
      </x:c>
      <x:c r="F1183" s="12">
        <x:v>127.0702696</x:v>
      </x:c>
      <x:c r="G1183" s="7"/>
    </x:row>
    <x:row r="1184" spans="1:7">
      <x:c r="A1184" s="13">
        <x:v>44743</x:v>
      </x:c>
      <x:c r="B1184" s="12" t="s">
        <x:v>1014</x:v>
      </x:c>
      <x:c r="C1184" s="12" t="s">
        <x:v>3679</x:v>
      </x:c>
      <x:c r="D1184" s="12" t="s">
        <x:v>231</x:v>
      </x:c>
      <x:c r="E1184" s="12">
        <x:v>37.585045299999997</x:v>
      </x:c>
      <x:c r="F1184" s="12">
        <x:v>127.0450349</x:v>
      </x:c>
      <x:c r="G1184" s="7"/>
    </x:row>
    <x:row r="1185" spans="1:7">
      <x:c r="A1185" s="13">
        <x:v>44743</x:v>
      </x:c>
      <x:c r="B1185" s="12" t="s">
        <x:v>1014</x:v>
      </x:c>
      <x:c r="C1185" s="12" t="s">
        <x:v>932</x:v>
      </x:c>
      <x:c r="D1185" s="12" t="s">
        <x:v>231</x:v>
      </x:c>
      <x:c r="E1185" s="12">
        <x:v>37.574594599999998</x:v>
      </x:c>
      <x:c r="F1185" s="12">
        <x:v>127.0263487</x:v>
      </x:c>
      <x:c r="G1185" s="7"/>
    </x:row>
    <x:row r="1186" spans="1:7">
      <x:c r="A1186" s="13">
        <x:v>44743</x:v>
      </x:c>
      <x:c r="B1186" s="12" t="s">
        <x:v>1014</x:v>
      </x:c>
      <x:c r="C1186" s="12" t="s">
        <x:v>3257</x:v>
      </x:c>
      <x:c r="D1186" s="12" t="s">
        <x:v>231</x:v>
      </x:c>
      <x:c r="E1186" s="12">
        <x:v>37.5676542</x:v>
      </x:c>
      <x:c r="F1186" s="12">
        <x:v>127.0643599</x:v>
      </x:c>
      <x:c r="G1186" s="7"/>
    </x:row>
    <x:row r="1187" spans="1:7">
      <x:c r="A1187" s="13">
        <x:v>44743</x:v>
      </x:c>
      <x:c r="B1187" s="12" t="s">
        <x:v>1014</x:v>
      </x:c>
      <x:c r="C1187" s="12" t="s">
        <x:v>3274</x:v>
      </x:c>
      <x:c r="D1187" s="12" t="s">
        <x:v>231</x:v>
      </x:c>
      <x:c r="E1187" s="12">
        <x:v>37.591125699999999</x:v>
      </x:c>
      <x:c r="F1187" s="12">
        <x:v>127.0627035</x:v>
      </x:c>
      <x:c r="G1187" s="7"/>
    </x:row>
    <x:row r="1188" spans="1:7">
      <x:c r="A1188" s="13">
        <x:v>44743</x:v>
      </x:c>
      <x:c r="B1188" s="12" t="s">
        <x:v>1014</x:v>
      </x:c>
      <x:c r="C1188" s="12" t="s">
        <x:v>3244</x:v>
      </x:c>
      <x:c r="D1188" s="12" t="s">
        <x:v>231</x:v>
      </x:c>
      <x:c r="E1188" s="12">
        <x:v>37.597810899999999</x:v>
      </x:c>
      <x:c r="F1188" s="12">
        <x:v>127.0569143</x:v>
      </x:c>
      <x:c r="G1188" s="7"/>
    </x:row>
    <x:row r="1189" spans="1:7">
      <x:c r="A1189" s="13">
        <x:v>44743</x:v>
      </x:c>
      <x:c r="B1189" s="12" t="s">
        <x:v>1014</x:v>
      </x:c>
      <x:c r="C1189" s="12" t="s">
        <x:v>3427</x:v>
      </x:c>
      <x:c r="D1189" s="12" t="s">
        <x:v>231</x:v>
      </x:c>
      <x:c r="E1189" s="12">
        <x:v>37.585210099999998</x:v>
      </x:c>
      <x:c r="F1189" s="12">
        <x:v>127.0530644</x:v>
      </x:c>
      <x:c r="G1189" s="7"/>
    </x:row>
    <x:row r="1190" spans="1:7">
      <x:c r="A1190" s="13">
        <x:v>44743</x:v>
      </x:c>
      <x:c r="B1190" s="12" t="s">
        <x:v>1014</x:v>
      </x:c>
      <x:c r="C1190" s="12" t="s">
        <x:v>1148</x:v>
      </x:c>
      <x:c r="D1190" s="12" t="s">
        <x:v>1584</x:v>
      </x:c>
      <x:c r="E1190" s="12">
        <x:v>37.575938899999997</x:v>
      </x:c>
      <x:c r="F1190" s="12">
        <x:v>127.0482227</x:v>
      </x:c>
      <x:c r="G1190" s="7"/>
    </x:row>
    <x:row r="1191" spans="1:7">
      <x:c r="A1191" s="13">
        <x:v>44746</x:v>
      </x:c>
      <x:c r="B1191" s="12" t="s">
        <x:v>1014</x:v>
      </x:c>
      <x:c r="C1191" s="12" t="s">
        <x:v>913</x:v>
      </x:c>
      <x:c r="D1191" s="12" t="s">
        <x:v>231</x:v>
      </x:c>
      <x:c r="E1191" s="12">
        <x:v>37.568133600000003</x:v>
      </x:c>
      <x:c r="F1191" s="12">
        <x:v>127.0519173</x:v>
      </x:c>
      <x:c r="G1191" s="7"/>
    </x:row>
    <x:row r="1192" spans="1:7">
      <x:c r="A1192" s="13">
        <x:v>44746</x:v>
      </x:c>
      <x:c r="B1192" s="12" t="s">
        <x:v>1014</x:v>
      </x:c>
      <x:c r="C1192" s="12" t="s">
        <x:v>3248</x:v>
      </x:c>
      <x:c r="D1192" s="12" t="s">
        <x:v>231</x:v>
      </x:c>
      <x:c r="E1192" s="12">
        <x:v>37.594498199999997</x:v>
      </x:c>
      <x:c r="F1192" s="12">
        <x:v>127.06458139999999</x:v>
      </x:c>
      <x:c r="G1192" s="7"/>
    </x:row>
    <x:row r="1193" spans="1:7">
      <x:c r="A1193" s="13">
        <x:v>44746</x:v>
      </x:c>
      <x:c r="B1193" s="12" t="s">
        <x:v>1014</x:v>
      </x:c>
      <x:c r="C1193" s="12" t="s">
        <x:v>3365</x:v>
      </x:c>
      <x:c r="D1193" s="12" t="s">
        <x:v>231</x:v>
      </x:c>
      <x:c r="E1193" s="12">
        <x:v>37.577927299999999</x:v>
      </x:c>
      <x:c r="F1193" s="12">
        <x:v>127.0501932</x:v>
      </x:c>
      <x:c r="G1193" s="7"/>
    </x:row>
    <x:row r="1194" spans="1:7">
      <x:c r="A1194" s="13">
        <x:v>44746</x:v>
      </x:c>
      <x:c r="B1194" s="12" t="s">
        <x:v>1014</x:v>
      </x:c>
      <x:c r="C1194" s="12" t="s">
        <x:v>3426</x:v>
      </x:c>
      <x:c r="D1194" s="12" t="s">
        <x:v>231</x:v>
      </x:c>
      <x:c r="E1194" s="12">
        <x:v>37.580157399999997</x:v>
      </x:c>
      <x:c r="F1194" s="12">
        <x:v>127.0479021</x:v>
      </x:c>
      <x:c r="G1194" s="7"/>
    </x:row>
    <x:row r="1195" spans="1:7">
      <x:c r="A1195" s="13">
        <x:v>44746</x:v>
      </x:c>
      <x:c r="B1195" s="12" t="s">
        <x:v>1014</x:v>
      </x:c>
      <x:c r="C1195" s="12" t="s">
        <x:v>3368</x:v>
      </x:c>
      <x:c r="D1195" s="12" t="s">
        <x:v>231</x:v>
      </x:c>
      <x:c r="E1195" s="12">
        <x:v>37.571232199999997</x:v>
      </x:c>
      <x:c r="F1195" s="12">
        <x:v>127.0748274</x:v>
      </x:c>
      <x:c r="G1195" s="7"/>
    </x:row>
    <x:row r="1196" spans="1:7">
      <x:c r="A1196" s="13">
        <x:v>44746</x:v>
      </x:c>
      <x:c r="B1196" s="12" t="s">
        <x:v>1014</x:v>
      </x:c>
      <x:c r="C1196" s="12" t="s">
        <x:v>3539</x:v>
      </x:c>
      <x:c r="D1196" s="12" t="s">
        <x:v>231</x:v>
      </x:c>
      <x:c r="E1196" s="12">
        <x:v>37.590089599999999</x:v>
      </x:c>
      <x:c r="F1196" s="12">
        <x:v>127.057974</x:v>
      </x:c>
      <x:c r="G1196" s="7"/>
    </x:row>
    <x:row r="1197" spans="1:7">
      <x:c r="A1197" s="13">
        <x:v>44746</x:v>
      </x:c>
      <x:c r="B1197" s="12" t="s">
        <x:v>1014</x:v>
      </x:c>
      <x:c r="C1197" s="12" t="s">
        <x:v>1006</x:v>
      </x:c>
      <x:c r="D1197" s="12" t="s">
        <x:v>231</x:v>
      </x:c>
      <x:c r="E1197" s="12">
        <x:v>37.583584700000003</x:v>
      </x:c>
      <x:c r="F1197" s="12">
        <x:v>127.0448267</x:v>
      </x:c>
      <x:c r="G1197" s="7"/>
    </x:row>
    <x:row r="1198" spans="1:7">
      <x:c r="A1198" s="13">
        <x:v>44746</x:v>
      </x:c>
      <x:c r="B1198" s="12" t="s">
        <x:v>1014</x:v>
      </x:c>
      <x:c r="C1198" s="12" t="s">
        <x:v>3500</x:v>
      </x:c>
      <x:c r="D1198" s="12" t="s">
        <x:v>231</x:v>
      </x:c>
      <x:c r="E1198" s="12">
        <x:v>37.574867500000003</x:v>
      </x:c>
      <x:c r="F1198" s="12">
        <x:v>127.07007</x:v>
      </x:c>
      <x:c r="G1198" s="7"/>
    </x:row>
    <x:row r="1199" spans="1:7">
      <x:c r="A1199" s="13">
        <x:v>44746</x:v>
      </x:c>
      <x:c r="B1199" s="12" t="s">
        <x:v>1014</x:v>
      </x:c>
      <x:c r="C1199" s="12" t="s">
        <x:v>3499</x:v>
      </x:c>
      <x:c r="D1199" s="12" t="s">
        <x:v>231</x:v>
      </x:c>
      <x:c r="E1199" s="12">
        <x:v>37.578601999999997</x:v>
      </x:c>
      <x:c r="F1199" s="12">
        <x:v>127.0273663</x:v>
      </x:c>
      <x:c r="G1199" s="7"/>
    </x:row>
    <x:row r="1200" spans="1:7">
      <x:c r="A1200" s="13">
        <x:v>44746</x:v>
      </x:c>
      <x:c r="B1200" s="12" t="s">
        <x:v>1014</x:v>
      </x:c>
      <x:c r="C1200" s="12" t="s">
        <x:v>3277</x:v>
      </x:c>
      <x:c r="D1200" s="12" t="s">
        <x:v>231</x:v>
      </x:c>
      <x:c r="E1200" s="12">
        <x:v>37.572794500000001</x:v>
      </x:c>
      <x:c r="F1200" s="12">
        <x:v>127.036467</x:v>
      </x:c>
      <x:c r="G1200" s="7"/>
    </x:row>
    <x:row r="1201" spans="1:7">
      <x:c r="A1201" s="13">
        <x:v>44746</x:v>
      </x:c>
      <x:c r="B1201" s="12" t="s">
        <x:v>1014</x:v>
      </x:c>
      <x:c r="C1201" s="12" t="s">
        <x:v>3237</x:v>
      </x:c>
      <x:c r="D1201" s="12" t="s">
        <x:v>231</x:v>
      </x:c>
      <x:c r="E1201" s="12">
        <x:v>37.577582</x:v>
      </x:c>
      <x:c r="F1201" s="12">
        <x:v>127.05031219999999</x:v>
      </x:c>
      <x:c r="G1201" s="7"/>
    </x:row>
    <x:row r="1202" spans="1:7">
      <x:c r="A1202" s="13">
        <x:v>44746</x:v>
      </x:c>
      <x:c r="B1202" s="12" t="s">
        <x:v>1014</x:v>
      </x:c>
      <x:c r="C1202" s="12" t="s">
        <x:v>3278</x:v>
      </x:c>
      <x:c r="D1202" s="12" t="s">
        <x:v>231</x:v>
      </x:c>
      <x:c r="E1202" s="12">
        <x:v>37.584623800000003</x:v>
      </x:c>
      <x:c r="F1202" s="12">
        <x:v>127.0447582</x:v>
      </x:c>
      <x:c r="G1202" s="7"/>
    </x:row>
    <x:row r="1203" spans="1:7">
      <x:c r="A1203" s="13">
        <x:v>44746</x:v>
      </x:c>
      <x:c r="B1203" s="12" t="s">
        <x:v>1014</x:v>
      </x:c>
      <x:c r="C1203" s="12" t="s">
        <x:v>3395</x:v>
      </x:c>
      <x:c r="D1203" s="12" t="s">
        <x:v>231</x:v>
      </x:c>
      <x:c r="E1203" s="12">
        <x:v>37.583379399999998</x:v>
      </x:c>
      <x:c r="F1203" s="12">
        <x:v>127.04613929999999</x:v>
      </x:c>
      <x:c r="G1203" s="7"/>
    </x:row>
    <x:row r="1204" spans="1:7">
      <x:c r="A1204" s="13">
        <x:v>44746</x:v>
      </x:c>
      <x:c r="B1204" s="12" t="s">
        <x:v>1014</x:v>
      </x:c>
      <x:c r="C1204" s="12" t="s">
        <x:v>1046</x:v>
      </x:c>
      <x:c r="D1204" s="12" t="s">
        <x:v>3949</x:v>
      </x:c>
      <x:c r="E1204" s="12">
        <x:v>37.5855441</x:v>
      </x:c>
      <x:c r="F1204" s="12">
        <x:v>127.0508097</x:v>
      </x:c>
      <x:c r="G1204" s="7"/>
    </x:row>
    <x:row r="1205" spans="1:7">
      <x:c r="A1205" s="13">
        <x:v>44746</x:v>
      </x:c>
      <x:c r="B1205" s="12" t="s">
        <x:v>1014</x:v>
      </x:c>
      <x:c r="C1205" s="12" t="s">
        <x:v>3289</x:v>
      </x:c>
      <x:c r="D1205" s="12" t="s">
        <x:v>231</x:v>
      </x:c>
      <x:c r="E1205" s="12">
        <x:v>37.5851963</x:v>
      </x:c>
      <x:c r="F1205" s="12">
        <x:v>127.0503878</x:v>
      </x:c>
      <x:c r="G1205" s="7"/>
    </x:row>
    <x:row r="1206" spans="1:7">
      <x:c r="A1206" s="13">
        <x:v>44746</x:v>
      </x:c>
      <x:c r="B1206" s="12" t="s">
        <x:v>1014</x:v>
      </x:c>
      <x:c r="C1206" s="12" t="s">
        <x:v>935</x:v>
      </x:c>
      <x:c r="D1206" s="12" t="s">
        <x:v>231</x:v>
      </x:c>
      <x:c r="E1206" s="12">
        <x:v>37.576641700000003</x:v>
      </x:c>
      <x:c r="F1206" s="12">
        <x:v>127.06046600000001</x:v>
      </x:c>
      <x:c r="G1206" s="7"/>
    </x:row>
    <x:row r="1207" spans="1:7">
      <x:c r="A1207" s="13">
        <x:v>44746</x:v>
      </x:c>
      <x:c r="B1207" s="12" t="s">
        <x:v>1014</x:v>
      </x:c>
      <x:c r="C1207" s="12" t="s">
        <x:v>3265</x:v>
      </x:c>
      <x:c r="D1207" s="12" t="s">
        <x:v>231</x:v>
      </x:c>
      <x:c r="E1207" s="12">
        <x:v>37.602793800000001</x:v>
      </x:c>
      <x:c r="F1207" s="12">
        <x:v>127.0672524</x:v>
      </x:c>
      <x:c r="G1207" s="7"/>
    </x:row>
    <x:row r="1208" spans="1:7">
      <x:c r="A1208" s="13">
        <x:v>44746</x:v>
      </x:c>
      <x:c r="B1208" s="12" t="s">
        <x:v>1014</x:v>
      </x:c>
      <x:c r="C1208" s="12" t="s">
        <x:v>1053</x:v>
      </x:c>
      <x:c r="D1208" s="12" t="s">
        <x:v>231</x:v>
      </x:c>
      <x:c r="E1208" s="12">
        <x:v>37.591645799999903</x:v>
      </x:c>
      <x:c r="F1208" s="12">
        <x:v>127.0550607</x:v>
      </x:c>
      <x:c r="G1208" s="7"/>
    </x:row>
    <x:row r="1209" spans="1:7">
      <x:c r="A1209" s="13">
        <x:v>44746</x:v>
      </x:c>
      <x:c r="B1209" s="12" t="s">
        <x:v>1014</x:v>
      </x:c>
      <x:c r="C1209" s="12" t="s">
        <x:v>1111</x:v>
      </x:c>
      <x:c r="D1209" s="12" t="s">
        <x:v>231</x:v>
      </x:c>
      <x:c r="E1209" s="12">
        <x:v>37.573715499999999</x:v>
      </x:c>
      <x:c r="F1209" s="12">
        <x:v>127.0704149</x:v>
      </x:c>
      <x:c r="G1209" s="7"/>
    </x:row>
    <x:row r="1210" spans="1:7">
      <x:c r="A1210" s="13">
        <x:v>44746</x:v>
      </x:c>
      <x:c r="B1210" s="12" t="s">
        <x:v>1014</x:v>
      </x:c>
      <x:c r="C1210" s="12" t="s">
        <x:v>3288</x:v>
      </x:c>
      <x:c r="D1210" s="12" t="s">
        <x:v>231</x:v>
      </x:c>
      <x:c r="E1210" s="12">
        <x:v>37.592215000000003</x:v>
      </x:c>
      <x:c r="F1210" s="12">
        <x:v>127.0569036</x:v>
      </x:c>
      <x:c r="G1210" s="7"/>
    </x:row>
    <x:row r="1211" spans="1:7">
      <x:c r="A1211" s="13">
        <x:v>44746</x:v>
      </x:c>
      <x:c r="B1211" s="12" t="s">
        <x:v>1014</x:v>
      </x:c>
      <x:c r="C1211" s="12" t="s">
        <x:v>215</x:v>
      </x:c>
      <x:c r="D1211" s="12" t="s">
        <x:v>231</x:v>
      </x:c>
      <x:c r="E1211" s="12">
        <x:v>37.574305799999998</x:v>
      </x:c>
      <x:c r="F1211" s="12">
        <x:v>127.0705962</x:v>
      </x:c>
      <x:c r="G1211" s="7"/>
    </x:row>
    <x:row r="1212" spans="1:7">
      <x:c r="A1212" s="13">
        <x:v>44746</x:v>
      </x:c>
      <x:c r="B1212" s="12" t="s">
        <x:v>1014</x:v>
      </x:c>
      <x:c r="C1212" s="12" t="s">
        <x:v>3472</x:v>
      </x:c>
      <x:c r="D1212" s="12" t="s">
        <x:v>231</x:v>
      </x:c>
      <x:c r="E1212" s="12">
        <x:v>37.577781899999998</x:v>
      </x:c>
      <x:c r="F1212" s="12">
        <x:v>127.0741541</x:v>
      </x:c>
      <x:c r="G1212" s="7"/>
    </x:row>
    <x:row r="1213" spans="1:7">
      <x:c r="A1213" s="13">
        <x:v>44746</x:v>
      </x:c>
      <x:c r="B1213" s="12" t="s">
        <x:v>1014</x:v>
      </x:c>
      <x:c r="C1213" s="12" t="s">
        <x:v>3428</x:v>
      </x:c>
      <x:c r="D1213" s="12" t="s">
        <x:v>231</x:v>
      </x:c>
      <x:c r="E1213" s="12">
        <x:v>37.561940100000001</x:v>
      </x:c>
      <x:c r="F1213" s="12">
        <x:v>127.06666850000001</x:v>
      </x:c>
      <x:c r="G1213" s="7"/>
    </x:row>
    <x:row r="1214" spans="1:7">
      <x:c r="A1214" s="13">
        <x:v>44746</x:v>
      </x:c>
      <x:c r="B1214" s="12" t="s">
        <x:v>1014</x:v>
      </x:c>
      <x:c r="C1214" s="12" t="s">
        <x:v>3560</x:v>
      </x:c>
      <x:c r="D1214" s="12" t="s">
        <x:v>231</x:v>
      </x:c>
      <x:c r="E1214" s="12">
        <x:v>37.562327499999903</x:v>
      </x:c>
      <x:c r="F1214" s="12">
        <x:v>127.0658234</x:v>
      </x:c>
      <x:c r="G1214" s="7"/>
    </x:row>
    <x:row r="1215" spans="1:7">
      <x:c r="A1215" s="13">
        <x:v>44746</x:v>
      </x:c>
      <x:c r="B1215" s="12" t="s">
        <x:v>1014</x:v>
      </x:c>
      <x:c r="C1215" s="12" t="s">
        <x:v>3433</x:v>
      </x:c>
      <x:c r="D1215" s="12" t="s">
        <x:v>231</x:v>
      </x:c>
      <x:c r="E1215" s="12">
        <x:v>37.561324300000003</x:v>
      </x:c>
      <x:c r="F1215" s="12">
        <x:v>127.066479</x:v>
      </x:c>
      <x:c r="G1215" s="7"/>
    </x:row>
    <x:row r="1216" spans="1:7">
      <x:c r="A1216" s="13">
        <x:v>44747</x:v>
      </x:c>
      <x:c r="B1216" s="12" t="s">
        <x:v>1014</x:v>
      </x:c>
      <x:c r="C1216" s="12" t="s">
        <x:v>3526</x:v>
      </x:c>
      <x:c r="D1216" s="12" t="s">
        <x:v>231</x:v>
      </x:c>
      <x:c r="E1216" s="12">
        <x:v>37.594458099999997</x:v>
      </x:c>
      <x:c r="F1216" s="12">
        <x:v>127.05989150000001</x:v>
      </x:c>
      <x:c r="G1216" s="7"/>
    </x:row>
    <x:row r="1217" spans="1:7">
      <x:c r="A1217" s="13">
        <x:v>44747</x:v>
      </x:c>
      <x:c r="B1217" s="12" t="s">
        <x:v>1014</x:v>
      </x:c>
      <x:c r="C1217" s="12" t="s">
        <x:v>3455</x:v>
      </x:c>
      <x:c r="D1217" s="12" t="s">
        <x:v>231</x:v>
      </x:c>
      <x:c r="E1217" s="12">
        <x:v>37.5742738</x:v>
      </x:c>
      <x:c r="F1217" s="12">
        <x:v>127.0740002</x:v>
      </x:c>
      <x:c r="G1217" s="7"/>
    </x:row>
    <x:row r="1218" spans="1:7">
      <x:c r="A1218" s="13">
        <x:v>44747</x:v>
      </x:c>
      <x:c r="B1218" s="12" t="s">
        <x:v>1014</x:v>
      </x:c>
      <x:c r="C1218" s="12" t="s">
        <x:v>3291</x:v>
      </x:c>
      <x:c r="D1218" s="12" t="s">
        <x:v>231</x:v>
      </x:c>
      <x:c r="E1218" s="12">
        <x:v>37.589948399999997</x:v>
      </x:c>
      <x:c r="F1218" s="12">
        <x:v>127.0577337</x:v>
      </x:c>
      <x:c r="G1218" s="7"/>
    </x:row>
    <x:row r="1219" spans="1:7">
      <x:c r="A1219" s="13">
        <x:v>44747</x:v>
      </x:c>
      <x:c r="B1219" s="12" t="s">
        <x:v>1014</x:v>
      </x:c>
      <x:c r="C1219" s="12" t="s">
        <x:v>3539</x:v>
      </x:c>
      <x:c r="D1219" s="12" t="s">
        <x:v>231</x:v>
      </x:c>
      <x:c r="E1219" s="12">
        <x:v>37.590089599999999</x:v>
      </x:c>
      <x:c r="F1219" s="12">
        <x:v>127.057974</x:v>
      </x:c>
      <x:c r="G1219" s="7"/>
    </x:row>
    <x:row r="1220" spans="1:7">
      <x:c r="A1220" s="13">
        <x:v>44747</x:v>
      </x:c>
      <x:c r="B1220" s="12" t="s">
        <x:v>1014</x:v>
      </x:c>
      <x:c r="C1220" s="12" t="s">
        <x:v>3428</x:v>
      </x:c>
      <x:c r="D1220" s="12" t="s">
        <x:v>231</x:v>
      </x:c>
      <x:c r="E1220" s="12">
        <x:v>37.561940100000001</x:v>
      </x:c>
      <x:c r="F1220" s="12">
        <x:v>127.06666850000001</x:v>
      </x:c>
      <x:c r="G1220" s="7"/>
    </x:row>
    <x:row r="1221" spans="1:7">
      <x:c r="A1221" s="13">
        <x:v>44747</x:v>
      </x:c>
      <x:c r="B1221" s="12" t="s">
        <x:v>1014</x:v>
      </x:c>
      <x:c r="C1221" s="12" t="s">
        <x:v>3501</x:v>
      </x:c>
      <x:c r="D1221" s="12" t="s">
        <x:v>231</x:v>
      </x:c>
      <x:c r="E1221" s="12">
        <x:v>37.589950199999997</x:v>
      </x:c>
      <x:c r="F1221" s="12">
        <x:v>127.05677</x:v>
      </x:c>
      <x:c r="G1221" s="7"/>
    </x:row>
    <x:row r="1222" spans="1:7">
      <x:c r="A1222" s="13">
        <x:v>44747</x:v>
      </x:c>
      <x:c r="B1222" s="12" t="s">
        <x:v>1014</x:v>
      </x:c>
      <x:c r="C1222" s="12" t="s">
        <x:v>3548</x:v>
      </x:c>
      <x:c r="D1222" s="12" t="s">
        <x:v>231</x:v>
      </x:c>
      <x:c r="E1222" s="12">
        <x:v>37.602667199999999</x:v>
      </x:c>
      <x:c r="F1222" s="12">
        <x:v>127.0670969</x:v>
      </x:c>
      <x:c r="G1222" s="7"/>
    </x:row>
    <x:row r="1223" spans="1:7">
      <x:c r="A1223" s="13">
        <x:v>44747</x:v>
      </x:c>
      <x:c r="B1223" s="12" t="s">
        <x:v>1014</x:v>
      </x:c>
      <x:c r="C1223" s="12" t="s">
        <x:v>3305</x:v>
      </x:c>
      <x:c r="D1223" s="12" t="s">
        <x:v>231</x:v>
      </x:c>
      <x:c r="E1223" s="12">
        <x:v>37.589317200000004</x:v>
      </x:c>
      <x:c r="F1223" s="12">
        <x:v>127.0408833</x:v>
      </x:c>
      <x:c r="G1223" s="7"/>
    </x:row>
    <x:row r="1224" spans="1:7">
      <x:c r="A1224" s="13">
        <x:v>44747</x:v>
      </x:c>
      <x:c r="B1224" s="12" t="s">
        <x:v>1014</x:v>
      </x:c>
      <x:c r="C1224" s="12" t="s">
        <x:v>3409</x:v>
      </x:c>
      <x:c r="D1224" s="12" t="s">
        <x:v>231</x:v>
      </x:c>
      <x:c r="E1224" s="12">
        <x:v>37.578284600000003</x:v>
      </x:c>
      <x:c r="F1224" s="12">
        <x:v>127.0634762</x:v>
      </x:c>
      <x:c r="G1224" s="7"/>
    </x:row>
    <x:row r="1225" spans="1:7">
      <x:c r="A1225" s="13">
        <x:v>44747</x:v>
      </x:c>
      <x:c r="B1225" s="12" t="s">
        <x:v>1014</x:v>
      </x:c>
      <x:c r="C1225" s="12" t="s">
        <x:v>3530</x:v>
      </x:c>
      <x:c r="D1225" s="12" t="s">
        <x:v>231</x:v>
      </x:c>
      <x:c r="E1225" s="12">
        <x:v>37.590336700000002</x:v>
      </x:c>
      <x:c r="F1225" s="12">
        <x:v>127.05862019999999</x:v>
      </x:c>
      <x:c r="G1225" s="7"/>
    </x:row>
    <x:row r="1226" spans="1:7">
      <x:c r="A1226" s="13">
        <x:v>44747</x:v>
      </x:c>
      <x:c r="B1226" s="12" t="s">
        <x:v>1014</x:v>
      </x:c>
      <x:c r="C1226" s="12" t="s">
        <x:v>937</x:v>
      </x:c>
      <x:c r="D1226" s="12" t="s">
        <x:v>231</x:v>
      </x:c>
      <x:c r="E1226" s="12">
        <x:v>37.588287700000002</x:v>
      </x:c>
      <x:c r="F1226" s="12">
        <x:v>127.0460288</x:v>
      </x:c>
      <x:c r="G1226" s="7"/>
    </x:row>
    <x:row r="1227" spans="1:7">
      <x:c r="A1227" s="13">
        <x:v>44747</x:v>
      </x:c>
      <x:c r="B1227" s="12" t="s">
        <x:v>1014</x:v>
      </x:c>
      <x:c r="C1227" s="12" t="s">
        <x:v>3436</x:v>
      </x:c>
      <x:c r="D1227" s="12" t="s">
        <x:v>231</x:v>
      </x:c>
      <x:c r="E1227" s="12">
        <x:v>37.580913000000002</x:v>
      </x:c>
      <x:c r="F1227" s="12">
        <x:v>127.07085069999999</x:v>
      </x:c>
      <x:c r="G1227" s="7"/>
    </x:row>
    <x:row r="1228" spans="1:7">
      <x:c r="A1228" s="13">
        <x:v>44747</x:v>
      </x:c>
      <x:c r="B1228" s="12" t="s">
        <x:v>1014</x:v>
      </x:c>
      <x:c r="C1228" s="12" t="s">
        <x:v>3320</x:v>
      </x:c>
      <x:c r="D1228" s="12" t="s">
        <x:v>231</x:v>
      </x:c>
      <x:c r="E1228" s="12">
        <x:v>37.580272999999998</x:v>
      </x:c>
      <x:c r="F1228" s="12">
        <x:v>127.0707057</x:v>
      </x:c>
      <x:c r="G1228" s="7"/>
    </x:row>
    <x:row r="1229" spans="1:7">
      <x:c r="A1229" s="13">
        <x:v>44747</x:v>
      </x:c>
      <x:c r="B1229" s="12" t="s">
        <x:v>1014</x:v>
      </x:c>
      <x:c r="C1229" s="12" t="s">
        <x:v>934</x:v>
      </x:c>
      <x:c r="D1229" s="12" t="s">
        <x:v>231</x:v>
      </x:c>
      <x:c r="E1229" s="12">
        <x:v>37.5622525</x:v>
      </x:c>
      <x:c r="F1229" s="12">
        <x:v>127.06717759999999</x:v>
      </x:c>
      <x:c r="G1229" s="7"/>
    </x:row>
    <x:row r="1230" spans="1:7">
      <x:c r="A1230" s="13">
        <x:v>44747</x:v>
      </x:c>
      <x:c r="B1230" s="12" t="s">
        <x:v>1014</x:v>
      </x:c>
      <x:c r="C1230" s="12" t="s">
        <x:v>3259</x:v>
      </x:c>
      <x:c r="D1230" s="12" t="s">
        <x:v>231</x:v>
      </x:c>
      <x:c r="E1230" s="12">
        <x:v>37.576518</x:v>
      </x:c>
      <x:c r="F1230" s="12">
        <x:v>127.0447097</x:v>
      </x:c>
      <x:c r="G1230" s="7"/>
    </x:row>
    <x:row r="1231" spans="1:7">
      <x:c r="A1231" s="13">
        <x:v>44747</x:v>
      </x:c>
      <x:c r="B1231" s="12" t="s">
        <x:v>1014</x:v>
      </x:c>
      <x:c r="C1231" s="12" t="s">
        <x:v>1126</x:v>
      </x:c>
      <x:c r="D1231" s="12" t="s">
        <x:v>231</x:v>
      </x:c>
      <x:c r="E1231" s="12">
        <x:v>37.5779499</x:v>
      </x:c>
      <x:c r="F1231" s="12">
        <x:v>127.02587490000001</x:v>
      </x:c>
      <x:c r="G1231" s="7"/>
    </x:row>
    <x:row r="1232" spans="1:7">
      <x:c r="A1232" s="13">
        <x:v>44747</x:v>
      </x:c>
      <x:c r="B1232" s="12" t="s">
        <x:v>1014</x:v>
      </x:c>
      <x:c r="C1232" s="12" t="s">
        <x:v>3451</x:v>
      </x:c>
      <x:c r="D1232" s="12" t="s">
        <x:v>231</x:v>
      </x:c>
      <x:c r="E1232" s="12">
        <x:v>37.579096200000002</x:v>
      </x:c>
      <x:c r="F1232" s="12">
        <x:v>127.0602305</x:v>
      </x:c>
      <x:c r="G1232" s="7"/>
    </x:row>
    <x:row r="1233" spans="1:7">
      <x:c r="A1233" s="13">
        <x:v>44747</x:v>
      </x:c>
      <x:c r="B1233" s="12" t="s">
        <x:v>1014</x:v>
      </x:c>
      <x:c r="C1233" s="12" t="s">
        <x:v>3427</x:v>
      </x:c>
      <x:c r="D1233" s="12" t="s">
        <x:v>3949</x:v>
      </x:c>
      <x:c r="E1233" s="12">
        <x:v>37.585210099999998</x:v>
      </x:c>
      <x:c r="F1233" s="12">
        <x:v>127.0530644</x:v>
      </x:c>
      <x:c r="G1233" s="7"/>
    </x:row>
    <x:row r="1234" spans="1:7">
      <x:c r="A1234" s="13">
        <x:v>44747</x:v>
      </x:c>
      <x:c r="B1234" s="12" t="s">
        <x:v>1014</x:v>
      </x:c>
      <x:c r="C1234" s="12" t="s">
        <x:v>227</x:v>
      </x:c>
      <x:c r="D1234" s="12" t="s">
        <x:v>231</x:v>
      </x:c>
      <x:c r="E1234" s="12">
        <x:v>37.578311399999997</x:v>
      </x:c>
      <x:c r="F1234" s="12">
        <x:v>127.0485272</x:v>
      </x:c>
      <x:c r="G1234" s="7"/>
    </x:row>
    <x:row r="1235" spans="1:7">
      <x:c r="A1235" s="13">
        <x:v>44747</x:v>
      </x:c>
      <x:c r="B1235" s="12" t="s">
        <x:v>1014</x:v>
      </x:c>
      <x:c r="C1235" s="12" t="s">
        <x:v>3243</x:v>
      </x:c>
      <x:c r="D1235" s="12" t="s">
        <x:v>231</x:v>
      </x:c>
      <x:c r="E1235" s="12">
        <x:v>37.593997199999997</x:v>
      </x:c>
      <x:c r="F1235" s="12">
        <x:v>127.0675605</x:v>
      </x:c>
      <x:c r="G1235" s="7"/>
    </x:row>
    <x:row r="1236" spans="1:7">
      <x:c r="A1236" s="13">
        <x:v>44747</x:v>
      </x:c>
      <x:c r="B1236" s="12" t="s">
        <x:v>1014</x:v>
      </x:c>
      <x:c r="C1236" s="12" t="s">
        <x:v>919</x:v>
      </x:c>
      <x:c r="D1236" s="12" t="s">
        <x:v>231</x:v>
      </x:c>
      <x:c r="E1236" s="12">
        <x:v>37.574125799999997</x:v>
      </x:c>
      <x:c r="F1236" s="12">
        <x:v>127.0476087</x:v>
      </x:c>
      <x:c r="G1236" s="7"/>
    </x:row>
    <x:row r="1237" spans="1:7">
      <x:c r="A1237" s="13">
        <x:v>44747</x:v>
      </x:c>
      <x:c r="B1237" s="12" t="s">
        <x:v>1014</x:v>
      </x:c>
      <x:c r="C1237" s="12" t="s">
        <x:v>3237</x:v>
      </x:c>
      <x:c r="D1237" s="12" t="s">
        <x:v>231</x:v>
      </x:c>
      <x:c r="E1237" s="12">
        <x:v>37.577582</x:v>
      </x:c>
      <x:c r="F1237" s="12">
        <x:v>127.05031219999999</x:v>
      </x:c>
      <x:c r="G1237" s="7"/>
    </x:row>
    <x:row r="1238" spans="1:7">
      <x:c r="A1238" s="13">
        <x:v>44747</x:v>
      </x:c>
      <x:c r="B1238" s="12" t="s">
        <x:v>1014</x:v>
      </x:c>
      <x:c r="C1238" s="12" t="s">
        <x:v>3419</x:v>
      </x:c>
      <x:c r="D1238" s="12" t="s">
        <x:v>231</x:v>
      </x:c>
      <x:c r="E1238" s="12">
        <x:v>37.573822799999903</x:v>
      </x:c>
      <x:c r="F1238" s="12">
        <x:v>127.0711501</x:v>
      </x:c>
      <x:c r="G1238" s="7"/>
    </x:row>
    <x:row r="1239" spans="1:7">
      <x:c r="A1239" s="13">
        <x:v>44747</x:v>
      </x:c>
      <x:c r="B1239" s="12" t="s">
        <x:v>1014</x:v>
      </x:c>
      <x:c r="C1239" s="12" t="s">
        <x:v>3540</x:v>
      </x:c>
      <x:c r="D1239" s="12" t="s">
        <x:v>231</x:v>
      </x:c>
      <x:c r="E1239" s="12">
        <x:v>37.574117299999997</x:v>
      </x:c>
      <x:c r="F1239" s="12">
        <x:v>127.0712777</x:v>
      </x:c>
      <x:c r="G1239" s="7"/>
    </x:row>
    <x:row r="1240" spans="1:7">
      <x:c r="A1240" s="13">
        <x:v>44747</x:v>
      </x:c>
      <x:c r="B1240" s="12" t="s">
        <x:v>1014</x:v>
      </x:c>
      <x:c r="C1240" s="12" t="s">
        <x:v>1111</x:v>
      </x:c>
      <x:c r="D1240" s="12" t="s">
        <x:v>231</x:v>
      </x:c>
      <x:c r="E1240" s="12">
        <x:v>37.573715499999999</x:v>
      </x:c>
      <x:c r="F1240" s="12">
        <x:v>127.0704149</x:v>
      </x:c>
      <x:c r="G1240" s="7"/>
    </x:row>
    <x:row r="1241" spans="1:7">
      <x:c r="A1241" s="13">
        <x:v>44747</x:v>
      </x:c>
      <x:c r="B1241" s="12" t="s">
        <x:v>1014</x:v>
      </x:c>
      <x:c r="C1241" s="12" t="s">
        <x:v>3435</x:v>
      </x:c>
      <x:c r="D1241" s="12" t="s">
        <x:v>231</x:v>
      </x:c>
      <x:c r="E1241" s="12">
        <x:v>37.574786699999997</x:v>
      </x:c>
      <x:c r="F1241" s="12">
        <x:v>127.07304329999999</x:v>
      </x:c>
      <x:c r="G1241" s="7"/>
    </x:row>
    <x:row r="1242" spans="1:7">
      <x:c r="A1242" s="13">
        <x:v>44747</x:v>
      </x:c>
      <x:c r="B1242" s="12" t="s">
        <x:v>1014</x:v>
      </x:c>
      <x:c r="C1242" s="12" t="s">
        <x:v>3457</x:v>
      </x:c>
      <x:c r="D1242" s="12" t="s">
        <x:v>231</x:v>
      </x:c>
      <x:c r="E1242" s="12">
        <x:v>37.573103099999997</x:v>
      </x:c>
      <x:c r="F1242" s="12">
        <x:v>127.07278530000001</x:v>
      </x:c>
      <x:c r="G1242" s="7"/>
    </x:row>
    <x:row r="1243" spans="1:7">
      <x:c r="A1243" s="13">
        <x:v>44747</x:v>
      </x:c>
      <x:c r="B1243" s="12" t="s">
        <x:v>1014</x:v>
      </x:c>
      <x:c r="C1243" s="12" t="s">
        <x:v>3373</x:v>
      </x:c>
      <x:c r="D1243" s="12" t="s">
        <x:v>231</x:v>
      </x:c>
      <x:c r="E1243" s="12">
        <x:v>37.570450200000003</x:v>
      </x:c>
      <x:c r="F1243" s="12">
        <x:v>127.072267</x:v>
      </x:c>
      <x:c r="G1243" s="7"/>
    </x:row>
    <x:row r="1244" spans="1:7">
      <x:c r="A1244" s="13">
        <x:v>44748</x:v>
      </x:c>
      <x:c r="B1244" s="12" t="s">
        <x:v>1014</x:v>
      </x:c>
      <x:c r="C1244" s="12" t="s">
        <x:v>3436</x:v>
      </x:c>
      <x:c r="D1244" s="12" t="s">
        <x:v>231</x:v>
      </x:c>
      <x:c r="E1244" s="12">
        <x:v>37.580913000000002</x:v>
      </x:c>
      <x:c r="F1244" s="12">
        <x:v>127.07085069999999</x:v>
      </x:c>
      <x:c r="G1244" s="7"/>
    </x:row>
    <x:row r="1245" spans="1:7">
      <x:c r="A1245" s="13">
        <x:v>44748</x:v>
      </x:c>
      <x:c r="B1245" s="12" t="s">
        <x:v>1014</x:v>
      </x:c>
      <x:c r="C1245" s="12" t="s">
        <x:v>3549</x:v>
      </x:c>
      <x:c r="D1245" s="12" t="s">
        <x:v>231</x:v>
      </x:c>
      <x:c r="E1245" s="12">
        <x:v>37.565809999999999</x:v>
      </x:c>
      <x:c r="F1245" s="12">
        <x:v>127.0676201</x:v>
      </x:c>
      <x:c r="G1245" s="7"/>
    </x:row>
    <x:row r="1246" spans="1:7">
      <x:c r="A1246" s="13">
        <x:v>44748</x:v>
      </x:c>
      <x:c r="B1246" s="12" t="s">
        <x:v>1014</x:v>
      </x:c>
      <x:c r="C1246" s="12" t="s">
        <x:v>3460</x:v>
      </x:c>
      <x:c r="D1246" s="12" t="s">
        <x:v>231</x:v>
      </x:c>
      <x:c r="E1246" s="12">
        <x:v>37.599012500000001</x:v>
      </x:c>
      <x:c r="F1246" s="12">
        <x:v>127.05771679999999</x:v>
      </x:c>
      <x:c r="G1246" s="7"/>
    </x:row>
    <x:row r="1247" spans="1:7">
      <x:c r="A1247" s="13">
        <x:v>44748</x:v>
      </x:c>
      <x:c r="B1247" s="12" t="s">
        <x:v>1014</x:v>
      </x:c>
      <x:c r="C1247" s="12" t="s">
        <x:v>3532</x:v>
      </x:c>
      <x:c r="D1247" s="12" t="s">
        <x:v>231</x:v>
      </x:c>
      <x:c r="E1247" s="12">
        <x:v>37.578744499999999</x:v>
      </x:c>
      <x:c r="F1247" s="12">
        <x:v>127.0490971</x:v>
      </x:c>
      <x:c r="G1247" s="7"/>
    </x:row>
    <x:row r="1248" spans="1:7">
      <x:c r="A1248" s="13">
        <x:v>44748</x:v>
      </x:c>
      <x:c r="B1248" s="12" t="s">
        <x:v>1014</x:v>
      </x:c>
      <x:c r="C1248" s="12" t="s">
        <x:v>3514</x:v>
      </x:c>
      <x:c r="D1248" s="12" t="s">
        <x:v>231</x:v>
      </x:c>
      <x:c r="E1248" s="12">
        <x:v>37.598568</x:v>
      </x:c>
      <x:c r="F1248" s="12">
        <x:v>127.0580707</x:v>
      </x:c>
      <x:c r="G1248" s="7"/>
    </x:row>
    <x:row r="1249" spans="1:7">
      <x:c r="A1249" s="13">
        <x:v>44748</x:v>
      </x:c>
      <x:c r="B1249" s="12" t="s">
        <x:v>1014</x:v>
      </x:c>
      <x:c r="C1249" s="12" t="s">
        <x:v>1053</x:v>
      </x:c>
      <x:c r="D1249" s="12" t="s">
        <x:v>1107</x:v>
      </x:c>
      <x:c r="E1249" s="12">
        <x:v>37.591645799999903</x:v>
      </x:c>
      <x:c r="F1249" s="12">
        <x:v>127.0550607</x:v>
      </x:c>
      <x:c r="G1249" s="7"/>
    </x:row>
    <x:row r="1250" spans="1:7">
      <x:c r="A1250" s="13">
        <x:v>44748</x:v>
      </x:c>
      <x:c r="B1250" s="12" t="s">
        <x:v>1014</x:v>
      </x:c>
      <x:c r="C1250" s="12" t="s">
        <x:v>3507</x:v>
      </x:c>
      <x:c r="D1250" s="12" t="s">
        <x:v>231</x:v>
      </x:c>
      <x:c r="E1250" s="12">
        <x:v>37.593691499999998</x:v>
      </x:c>
      <x:c r="F1250" s="12">
        <x:v>127.0526795</x:v>
      </x:c>
      <x:c r="G1250" s="7"/>
    </x:row>
    <x:row r="1251" spans="1:7">
      <x:c r="A1251" s="13">
        <x:v>44748</x:v>
      </x:c>
      <x:c r="B1251" s="12" t="s">
        <x:v>1014</x:v>
      </x:c>
      <x:c r="C1251" s="12" t="s">
        <x:v>3429</x:v>
      </x:c>
      <x:c r="D1251" s="12" t="s">
        <x:v>231</x:v>
      </x:c>
      <x:c r="E1251" s="12">
        <x:v>37.565652499999999</x:v>
      </x:c>
      <x:c r="F1251" s="12">
        <x:v>127.0702696</x:v>
      </x:c>
      <x:c r="G1251" s="7"/>
    </x:row>
    <x:row r="1252" spans="1:7">
      <x:c r="A1252" s="13">
        <x:v>44748</x:v>
      </x:c>
      <x:c r="B1252" s="12" t="s">
        <x:v>1014</x:v>
      </x:c>
      <x:c r="C1252" s="12" t="s">
        <x:v>3510</x:v>
      </x:c>
      <x:c r="D1252" s="12" t="s">
        <x:v>231</x:v>
      </x:c>
      <x:c r="E1252" s="12">
        <x:v>37.5787008</x:v>
      </x:c>
      <x:c r="F1252" s="12">
        <x:v>127.02824409999999</x:v>
      </x:c>
      <x:c r="G1252" s="7"/>
    </x:row>
    <x:row r="1253" spans="1:7">
      <x:c r="A1253" s="13">
        <x:v>44748</x:v>
      </x:c>
      <x:c r="B1253" s="12" t="s">
        <x:v>1014</x:v>
      </x:c>
      <x:c r="C1253" s="12" t="s">
        <x:v>3457</x:v>
      </x:c>
      <x:c r="D1253" s="12" t="s">
        <x:v>231</x:v>
      </x:c>
      <x:c r="E1253" s="12">
        <x:v>37.573103099999997</x:v>
      </x:c>
      <x:c r="F1253" s="12">
        <x:v>127.07278530000001</x:v>
      </x:c>
      <x:c r="G1253" s="7"/>
    </x:row>
    <x:row r="1254" spans="1:7">
      <x:c r="A1254" s="13">
        <x:v>44748</x:v>
      </x:c>
      <x:c r="B1254" s="12" t="s">
        <x:v>1014</x:v>
      </x:c>
      <x:c r="C1254" s="12" t="s">
        <x:v>3520</x:v>
      </x:c>
      <x:c r="D1254" s="12" t="s">
        <x:v>231</x:v>
      </x:c>
      <x:c r="E1254" s="12">
        <x:v>37.573362000000003</x:v>
      </x:c>
      <x:c r="F1254" s="12">
        <x:v>127.03675010000001</x:v>
      </x:c>
      <x:c r="G1254" s="7"/>
    </x:row>
    <x:row r="1255" spans="1:7">
      <x:c r="A1255" s="13">
        <x:v>44748</x:v>
      </x:c>
      <x:c r="B1255" s="12" t="s">
        <x:v>1014</x:v>
      </x:c>
      <x:c r="C1255" s="12" t="s">
        <x:v>3422</x:v>
      </x:c>
      <x:c r="D1255" s="12" t="s">
        <x:v>231</x:v>
      </x:c>
      <x:c r="E1255" s="12">
        <x:v>37.574041600000001</x:v>
      </x:c>
      <x:c r="F1255" s="12">
        <x:v>127.05683620000001</x:v>
      </x:c>
      <x:c r="G1255" s="7"/>
    </x:row>
    <x:row r="1256" spans="1:7">
      <x:c r="A1256" s="13">
        <x:v>44748</x:v>
      </x:c>
      <x:c r="B1256" s="12" t="s">
        <x:v>1014</x:v>
      </x:c>
      <x:c r="C1256" s="12" t="s">
        <x:v>3495</x:v>
      </x:c>
      <x:c r="D1256" s="12" t="s">
        <x:v>231</x:v>
      </x:c>
      <x:c r="E1256" s="12">
        <x:v>37.568617699999997</x:v>
      </x:c>
      <x:c r="F1256" s="12">
        <x:v>127.05621619999999</x:v>
      </x:c>
      <x:c r="G1256" s="7"/>
    </x:row>
    <x:row r="1257" spans="1:7">
      <x:c r="A1257" s="13">
        <x:v>44748</x:v>
      </x:c>
      <x:c r="B1257" s="12" t="s">
        <x:v>1014</x:v>
      </x:c>
      <x:c r="C1257" s="12" t="s">
        <x:v>1004</x:v>
      </x:c>
      <x:c r="D1257" s="12" t="s">
        <x:v>231</x:v>
      </x:c>
      <x:c r="E1257" s="12">
        <x:v>37.580827200000002</x:v>
      </x:c>
      <x:c r="F1257" s="12">
        <x:v>127.0499215</x:v>
      </x:c>
      <x:c r="G1257" s="7"/>
    </x:row>
    <x:row r="1258" spans="1:7">
      <x:c r="A1258" s="13">
        <x:v>44748</x:v>
      </x:c>
      <x:c r="B1258" s="12" t="s">
        <x:v>1014</x:v>
      </x:c>
      <x:c r="C1258" s="12" t="s">
        <x:v>3428</x:v>
      </x:c>
      <x:c r="D1258" s="12" t="s">
        <x:v>231</x:v>
      </x:c>
      <x:c r="E1258" s="12">
        <x:v>37.561940100000001</x:v>
      </x:c>
      <x:c r="F1258" s="12">
        <x:v>127.06666850000001</x:v>
      </x:c>
      <x:c r="G1258" s="7"/>
    </x:row>
    <x:row r="1259" spans="1:7">
      <x:c r="A1259" s="13">
        <x:v>44748</x:v>
      </x:c>
      <x:c r="B1259" s="12" t="s">
        <x:v>1014</x:v>
      </x:c>
      <x:c r="C1259" s="12" t="s">
        <x:v>3368</x:v>
      </x:c>
      <x:c r="D1259" s="12" t="s">
        <x:v>231</x:v>
      </x:c>
      <x:c r="E1259" s="12">
        <x:v>37.571232199999997</x:v>
      </x:c>
      <x:c r="F1259" s="12">
        <x:v>127.0748274</x:v>
      </x:c>
      <x:c r="G1259" s="7"/>
    </x:row>
    <x:row r="1260" spans="1:7">
      <x:c r="A1260" s="13">
        <x:v>44748</x:v>
      </x:c>
      <x:c r="B1260" s="12" t="s">
        <x:v>1014</x:v>
      </x:c>
      <x:c r="C1260" s="12" t="s">
        <x:v>3540</x:v>
      </x:c>
      <x:c r="D1260" s="12" t="s">
        <x:v>231</x:v>
      </x:c>
      <x:c r="E1260" s="12">
        <x:v>37.574117299999997</x:v>
      </x:c>
      <x:c r="F1260" s="12">
        <x:v>127.0712777</x:v>
      </x:c>
      <x:c r="G1260" s="7"/>
    </x:row>
    <x:row r="1261" spans="1:7">
      <x:c r="A1261" s="13">
        <x:v>44748</x:v>
      </x:c>
      <x:c r="B1261" s="12" t="s">
        <x:v>1014</x:v>
      </x:c>
      <x:c r="C1261" s="12" t="s">
        <x:v>3542</x:v>
      </x:c>
      <x:c r="D1261" s="12" t="s">
        <x:v>231</x:v>
      </x:c>
      <x:c r="E1261" s="12">
        <x:v>37.573900899999998</x:v>
      </x:c>
      <x:c r="F1261" s="12">
        <x:v>127.0697965</x:v>
      </x:c>
      <x:c r="G1261" s="7"/>
    </x:row>
    <x:row r="1262" spans="1:7">
      <x:c r="A1262" s="13">
        <x:v>44748</x:v>
      </x:c>
      <x:c r="B1262" s="12" t="s">
        <x:v>1014</x:v>
      </x:c>
      <x:c r="C1262" s="12" t="s">
        <x:v>3378</x:v>
      </x:c>
      <x:c r="D1262" s="12" t="s">
        <x:v>231</x:v>
      </x:c>
      <x:c r="E1262" s="12">
        <x:v>37.598525700000003</x:v>
      </x:c>
      <x:c r="F1262" s="12">
        <x:v>127.06633290000001</x:v>
      </x:c>
      <x:c r="G1262" s="7"/>
    </x:row>
    <x:row r="1263" spans="1:7">
      <x:c r="A1263" s="13">
        <x:v>44748</x:v>
      </x:c>
      <x:c r="B1263" s="12" t="s">
        <x:v>1014</x:v>
      </x:c>
      <x:c r="C1263" s="12" t="s">
        <x:v>3539</x:v>
      </x:c>
      <x:c r="D1263" s="12" t="s">
        <x:v>231</x:v>
      </x:c>
      <x:c r="E1263" s="12">
        <x:v>37.590089599999999</x:v>
      </x:c>
      <x:c r="F1263" s="12">
        <x:v>127.057974</x:v>
      </x:c>
      <x:c r="G1263" s="7"/>
    </x:row>
    <x:row r="1264" spans="1:7">
      <x:c r="A1264" s="13">
        <x:v>44748</x:v>
      </x:c>
      <x:c r="B1264" s="12" t="s">
        <x:v>1014</x:v>
      </x:c>
      <x:c r="C1264" s="12" t="s">
        <x:v>3501</x:v>
      </x:c>
      <x:c r="D1264" s="12" t="s">
        <x:v>231</x:v>
      </x:c>
      <x:c r="E1264" s="12">
        <x:v>37.589950199999997</x:v>
      </x:c>
      <x:c r="F1264" s="12">
        <x:v>127.05677</x:v>
      </x:c>
      <x:c r="G1264" s="7"/>
    </x:row>
    <x:row r="1265" spans="1:7">
      <x:c r="A1265" s="13">
        <x:v>44748</x:v>
      </x:c>
      <x:c r="B1265" s="12" t="s">
        <x:v>1014</x:v>
      </x:c>
      <x:c r="C1265" s="12" t="s">
        <x:v>3261</x:v>
      </x:c>
      <x:c r="D1265" s="12" t="s">
        <x:v>231</x:v>
      </x:c>
      <x:c r="E1265" s="12">
        <x:v>37.592525100000003</x:v>
      </x:c>
      <x:c r="F1265" s="12">
        <x:v>127.05334550000001</x:v>
      </x:c>
      <x:c r="G1265" s="7"/>
    </x:row>
    <x:row r="1266" spans="1:7">
      <x:c r="A1266" s="13">
        <x:v>44748</x:v>
      </x:c>
      <x:c r="B1266" s="12" t="s">
        <x:v>1014</x:v>
      </x:c>
      <x:c r="C1266" s="12" t="s">
        <x:v>911</x:v>
      </x:c>
      <x:c r="D1266" s="12" t="s">
        <x:v>3949</x:v>
      </x:c>
      <x:c r="E1266" s="12">
        <x:v>37.593628099999997</x:v>
      </x:c>
      <x:c r="F1266" s="12">
        <x:v>127.0528162</x:v>
      </x:c>
      <x:c r="G1266" s="7"/>
    </x:row>
    <x:row r="1267" spans="1:7">
      <x:c r="A1267" s="13">
        <x:v>44748</x:v>
      </x:c>
      <x:c r="B1267" s="12" t="s">
        <x:v>1014</x:v>
      </x:c>
      <x:c r="C1267" s="12" t="s">
        <x:v>3255</x:v>
      </x:c>
      <x:c r="D1267" s="12" t="s">
        <x:v>231</x:v>
      </x:c>
      <x:c r="E1267" s="12">
        <x:v>37.571529099999999</x:v>
      </x:c>
      <x:c r="F1267" s="12">
        <x:v>127.0759626</x:v>
      </x:c>
      <x:c r="G1267" s="7"/>
    </x:row>
    <x:row r="1268" spans="1:7">
      <x:c r="A1268" s="13">
        <x:v>44748</x:v>
      </x:c>
      <x:c r="B1268" s="12" t="s">
        <x:v>1014</x:v>
      </x:c>
      <x:c r="C1268" s="12" t="s">
        <x:v>3373</x:v>
      </x:c>
      <x:c r="D1268" s="12" t="s">
        <x:v>231</x:v>
      </x:c>
      <x:c r="E1268" s="12">
        <x:v>37.570450200000003</x:v>
      </x:c>
      <x:c r="F1268" s="12">
        <x:v>127.072267</x:v>
      </x:c>
      <x:c r="G1268" s="7"/>
    </x:row>
    <x:row r="1269" spans="1:7">
      <x:c r="A1269" s="13">
        <x:v>44748</x:v>
      </x:c>
      <x:c r="B1269" s="12" t="s">
        <x:v>1014</x:v>
      </x:c>
      <x:c r="C1269" s="12" t="s">
        <x:v>3414</x:v>
      </x:c>
      <x:c r="D1269" s="12" t="s">
        <x:v>1583</x:v>
      </x:c>
      <x:c r="E1269" s="12">
        <x:v>37.576255099999997</x:v>
      </x:c>
      <x:c r="F1269" s="12">
        <x:v>127.0257381</x:v>
      </x:c>
      <x:c r="G1269" s="7"/>
    </x:row>
    <x:row r="1270" spans="1:7">
      <x:c r="A1270" s="13">
        <x:v>44748</x:v>
      </x:c>
      <x:c r="B1270" s="12" t="s">
        <x:v>1014</x:v>
      </x:c>
      <x:c r="C1270" s="12" t="s">
        <x:v>3652</x:v>
      </x:c>
      <x:c r="D1270" s="12" t="s">
        <x:v>231</x:v>
      </x:c>
      <x:c r="E1270" s="12">
        <x:v>37.570640500000003</x:v>
      </x:c>
      <x:c r="F1270" s="12">
        <x:v>127.0713248</x:v>
      </x:c>
      <x:c r="G1270" s="7"/>
    </x:row>
    <x:row r="1271" spans="1:7">
      <x:c r="A1271" s="13">
        <x:v>44748</x:v>
      </x:c>
      <x:c r="B1271" s="12" t="s">
        <x:v>1014</x:v>
      </x:c>
      <x:c r="C1271" s="12" t="s">
        <x:v>3258</x:v>
      </x:c>
      <x:c r="D1271" s="12" t="s">
        <x:v>231</x:v>
      </x:c>
      <x:c r="E1271" s="12">
        <x:v>37.562671000000002</x:v>
      </x:c>
      <x:c r="F1271" s="12">
        <x:v>127.0652178</x:v>
      </x:c>
      <x:c r="G1271" s="7"/>
    </x:row>
    <x:row r="1272" spans="1:7">
      <x:c r="A1272" s="13">
        <x:v>44749</x:v>
      </x:c>
      <x:c r="B1272" s="12" t="s">
        <x:v>1014</x:v>
      </x:c>
      <x:c r="C1272" s="12" t="s">
        <x:v>3548</x:v>
      </x:c>
      <x:c r="D1272" s="12" t="s">
        <x:v>231</x:v>
      </x:c>
      <x:c r="E1272" s="12">
        <x:v>37.602667199999999</x:v>
      </x:c>
      <x:c r="F1272" s="12">
        <x:v>127.0670969</x:v>
      </x:c>
      <x:c r="G1272" s="7"/>
    </x:row>
    <x:row r="1273" spans="1:7">
      <x:c r="A1273" s="13">
        <x:v>44749</x:v>
      </x:c>
      <x:c r="B1273" s="12" t="s">
        <x:v>1014</x:v>
      </x:c>
      <x:c r="C1273" s="12" t="s">
        <x:v>3260</x:v>
      </x:c>
      <x:c r="D1273" s="12" t="s">
        <x:v>231</x:v>
      </x:c>
      <x:c r="E1273" s="12">
        <x:v>37.587521799999998</x:v>
      </x:c>
      <x:c r="F1273" s="12">
        <x:v>127.047172</x:v>
      </x:c>
      <x:c r="G1273" s="7"/>
    </x:row>
    <x:row r="1274" spans="1:7">
      <x:c r="A1274" s="13">
        <x:v>44749</x:v>
      </x:c>
      <x:c r="B1274" s="12" t="s">
        <x:v>1014</x:v>
      </x:c>
      <x:c r="C1274" s="12" t="s">
        <x:v>3511</x:v>
      </x:c>
      <x:c r="D1274" s="12" t="s">
        <x:v>231</x:v>
      </x:c>
      <x:c r="E1274" s="12">
        <x:v>37.576985899999997</x:v>
      </x:c>
      <x:c r="F1274" s="12">
        <x:v>127.0446989</x:v>
      </x:c>
      <x:c r="G1274" s="7"/>
    </x:row>
    <x:row r="1275" spans="1:7">
      <x:c r="A1275" s="13">
        <x:v>44749</x:v>
      </x:c>
      <x:c r="B1275" s="12" t="s">
        <x:v>1014</x:v>
      </x:c>
      <x:c r="C1275" s="12" t="s">
        <x:v>3522</x:v>
      </x:c>
      <x:c r="D1275" s="12" t="s">
        <x:v>231</x:v>
      </x:c>
      <x:c r="E1275" s="12">
        <x:v>37.576035399999903</x:v>
      </x:c>
      <x:c r="F1275" s="12">
        <x:v>127.04384109999999</x:v>
      </x:c>
      <x:c r="G1275" s="7"/>
    </x:row>
    <x:row r="1276" spans="1:7">
      <x:c r="A1276" s="13">
        <x:v>44749</x:v>
      </x:c>
      <x:c r="B1276" s="12" t="s">
        <x:v>1014</x:v>
      </x:c>
      <x:c r="C1276" s="12" t="s">
        <x:v>227</x:v>
      </x:c>
      <x:c r="D1276" s="12" t="s">
        <x:v>231</x:v>
      </x:c>
      <x:c r="E1276" s="12">
        <x:v>37.578311399999997</x:v>
      </x:c>
      <x:c r="F1276" s="12">
        <x:v>127.0485272</x:v>
      </x:c>
      <x:c r="G1276" s="7"/>
    </x:row>
    <x:row r="1277" spans="1:7">
      <x:c r="A1277" s="13">
        <x:v>44749</x:v>
      </x:c>
      <x:c r="B1277" s="12" t="s">
        <x:v>1014</x:v>
      </x:c>
      <x:c r="C1277" s="12" t="s">
        <x:v>3441</x:v>
      </x:c>
      <x:c r="D1277" s="12" t="s">
        <x:v>231</x:v>
      </x:c>
      <x:c r="E1277" s="12">
        <x:v>37.59151</x:v>
      </x:c>
      <x:c r="F1277" s="12">
        <x:v>127.0562116</x:v>
      </x:c>
      <x:c r="G1277" s="7"/>
    </x:row>
    <x:row r="1278" spans="1:7">
      <x:c r="A1278" s="13">
        <x:v>44749</x:v>
      </x:c>
      <x:c r="B1278" s="12" t="s">
        <x:v>1014</x:v>
      </x:c>
      <x:c r="C1278" s="12" t="s">
        <x:v>3539</x:v>
      </x:c>
      <x:c r="D1278" s="12" t="s">
        <x:v>231</x:v>
      </x:c>
      <x:c r="E1278" s="12">
        <x:v>37.590089599999999</x:v>
      </x:c>
      <x:c r="F1278" s="12">
        <x:v>127.057974</x:v>
      </x:c>
      <x:c r="G1278" s="7"/>
    </x:row>
    <x:row r="1279" spans="1:7">
      <x:c r="A1279" s="13">
        <x:v>44749</x:v>
      </x:c>
      <x:c r="B1279" s="12" t="s">
        <x:v>1014</x:v>
      </x:c>
      <x:c r="C1279" s="12" t="s">
        <x:v>3422</x:v>
      </x:c>
      <x:c r="D1279" s="12" t="s">
        <x:v>231</x:v>
      </x:c>
      <x:c r="E1279" s="12">
        <x:v>37.574041600000001</x:v>
      </x:c>
      <x:c r="F1279" s="12">
        <x:v>127.05683620000001</x:v>
      </x:c>
      <x:c r="G1279" s="7"/>
    </x:row>
    <x:row r="1280" spans="1:7">
      <x:c r="A1280" s="13">
        <x:v>44749</x:v>
      </x:c>
      <x:c r="B1280" s="12" t="s">
        <x:v>1014</x:v>
      </x:c>
      <x:c r="C1280" s="12" t="s">
        <x:v>3419</x:v>
      </x:c>
      <x:c r="D1280" s="12" t="s">
        <x:v>231</x:v>
      </x:c>
      <x:c r="E1280" s="12">
        <x:v>37.573822799999903</x:v>
      </x:c>
      <x:c r="F1280" s="12">
        <x:v>127.0711501</x:v>
      </x:c>
      <x:c r="G1280" s="7"/>
    </x:row>
    <x:row r="1281" spans="1:7">
      <x:c r="A1281" s="13">
        <x:v>44749</x:v>
      </x:c>
      <x:c r="B1281" s="12" t="s">
        <x:v>1014</x:v>
      </x:c>
      <x:c r="C1281" s="12" t="s">
        <x:v>3542</x:v>
      </x:c>
      <x:c r="D1281" s="12" t="s">
        <x:v>231</x:v>
      </x:c>
      <x:c r="E1281" s="12">
        <x:v>37.573900899999998</x:v>
      </x:c>
      <x:c r="F1281" s="12">
        <x:v>127.0697965</x:v>
      </x:c>
      <x:c r="G1281" s="7"/>
    </x:row>
    <x:row r="1282" spans="1:7">
      <x:c r="A1282" s="13">
        <x:v>44749</x:v>
      </x:c>
      <x:c r="B1282" s="12" t="s">
        <x:v>1014</x:v>
      </x:c>
      <x:c r="C1282" s="12" t="s">
        <x:v>3472</x:v>
      </x:c>
      <x:c r="D1282" s="12" t="s">
        <x:v>231</x:v>
      </x:c>
      <x:c r="E1282" s="12">
        <x:v>37.577781899999998</x:v>
      </x:c>
      <x:c r="F1282" s="12">
        <x:v>127.0741541</x:v>
      </x:c>
      <x:c r="G1282" s="7"/>
    </x:row>
    <x:row r="1283" spans="1:7">
      <x:c r="A1283" s="13">
        <x:v>44749</x:v>
      </x:c>
      <x:c r="B1283" s="12" t="s">
        <x:v>1014</x:v>
      </x:c>
      <x:c r="C1283" s="12" t="s">
        <x:v>3490</x:v>
      </x:c>
      <x:c r="D1283" s="12" t="s">
        <x:v>231</x:v>
      </x:c>
      <x:c r="E1283" s="12">
        <x:v>37.587494900000003</x:v>
      </x:c>
      <x:c r="F1283" s="12">
        <x:v>127.0430255</x:v>
      </x:c>
      <x:c r="G1283" s="7"/>
    </x:row>
    <x:row r="1284" spans="1:7">
      <x:c r="A1284" s="13">
        <x:v>44749</x:v>
      </x:c>
      <x:c r="B1284" s="12" t="s">
        <x:v>1014</x:v>
      </x:c>
      <x:c r="C1284" s="12" t="s">
        <x:v>3264</x:v>
      </x:c>
      <x:c r="D1284" s="12" t="s">
        <x:v>231</x:v>
      </x:c>
      <x:c r="E1284" s="12">
        <x:v>37.585528199999999</x:v>
      </x:c>
      <x:c r="F1284" s="12">
        <x:v>127.0455943</x:v>
      </x:c>
      <x:c r="G1284" s="7"/>
    </x:row>
    <x:row r="1285" spans="1:7">
      <x:c r="A1285" s="13">
        <x:v>44749</x:v>
      </x:c>
      <x:c r="B1285" s="12" t="s">
        <x:v>1014</x:v>
      </x:c>
      <x:c r="C1285" s="12" t="s">
        <x:v>3373</x:v>
      </x:c>
      <x:c r="D1285" s="12" t="s">
        <x:v>231</x:v>
      </x:c>
      <x:c r="E1285" s="12">
        <x:v>37.570450200000003</x:v>
      </x:c>
      <x:c r="F1285" s="12">
        <x:v>127.072267</x:v>
      </x:c>
      <x:c r="G1285" s="7"/>
    </x:row>
    <x:row r="1286" spans="1:7">
      <x:c r="A1286" s="13">
        <x:v>44749</x:v>
      </x:c>
      <x:c r="B1286" s="12" t="s">
        <x:v>1014</x:v>
      </x:c>
      <x:c r="C1286" s="12" t="s">
        <x:v>3428</x:v>
      </x:c>
      <x:c r="D1286" s="12" t="s">
        <x:v>231</x:v>
      </x:c>
      <x:c r="E1286" s="12">
        <x:v>37.561940100000001</x:v>
      </x:c>
      <x:c r="F1286" s="12">
        <x:v>127.06666850000001</x:v>
      </x:c>
      <x:c r="G1286" s="7"/>
    </x:row>
    <x:row r="1287" spans="1:7">
      <x:c r="A1287" s="13">
        <x:v>44749</x:v>
      </x:c>
      <x:c r="B1287" s="12" t="s">
        <x:v>1014</x:v>
      </x:c>
      <x:c r="C1287" s="12" t="s">
        <x:v>3471</x:v>
      </x:c>
      <x:c r="D1287" s="12" t="s">
        <x:v>231</x:v>
      </x:c>
      <x:c r="E1287" s="12">
        <x:v>37.561976999999999</x:v>
      </x:c>
      <x:c r="F1287" s="12">
        <x:v>127.0656852</x:v>
      </x:c>
      <x:c r="G1287" s="7"/>
    </x:row>
    <x:row r="1288" spans="1:7">
      <x:c r="A1288" s="13">
        <x:v>44749</x:v>
      </x:c>
      <x:c r="B1288" s="12" t="s">
        <x:v>1014</x:v>
      </x:c>
      <x:c r="C1288" s="12" t="s">
        <x:v>3502</x:v>
      </x:c>
      <x:c r="D1288" s="12" t="s">
        <x:v>231</x:v>
      </x:c>
      <x:c r="E1288" s="12">
        <x:v>37.5618488</x:v>
      </x:c>
      <x:c r="F1288" s="12">
        <x:v>127.0654294</x:v>
      </x:c>
      <x:c r="G1288" s="7"/>
    </x:row>
    <x:row r="1289" spans="1:7">
      <x:c r="A1289" s="13">
        <x:v>44749</x:v>
      </x:c>
      <x:c r="B1289" s="12" t="s">
        <x:v>1014</x:v>
      </x:c>
      <x:c r="C1289" s="12" t="s">
        <x:v>1006</x:v>
      </x:c>
      <x:c r="D1289" s="12" t="s">
        <x:v>231</x:v>
      </x:c>
      <x:c r="E1289" s="12">
        <x:v>37.583584700000003</x:v>
      </x:c>
      <x:c r="F1289" s="12">
        <x:v>127.0448267</x:v>
      </x:c>
      <x:c r="G1289" s="7"/>
    </x:row>
    <x:row r="1290" spans="1:7">
      <x:c r="A1290" s="13">
        <x:v>44749</x:v>
      </x:c>
      <x:c r="B1290" s="12" t="s">
        <x:v>1014</x:v>
      </x:c>
      <x:c r="C1290" s="12" t="s">
        <x:v>913</x:v>
      </x:c>
      <x:c r="D1290" s="12" t="s">
        <x:v>231</x:v>
      </x:c>
      <x:c r="E1290" s="12">
        <x:v>37.568133600000003</x:v>
      </x:c>
      <x:c r="F1290" s="12">
        <x:v>127.0519173</x:v>
      </x:c>
      <x:c r="G1290" s="7"/>
    </x:row>
    <x:row r="1291" spans="1:7">
      <x:c r="A1291" s="13">
        <x:v>44749</x:v>
      </x:c>
      <x:c r="B1291" s="12" t="s">
        <x:v>1014</x:v>
      </x:c>
      <x:c r="C1291" s="12" t="s">
        <x:v>3543</x:v>
      </x:c>
      <x:c r="D1291" s="12" t="s">
        <x:v>231</x:v>
      </x:c>
      <x:c r="E1291" s="12">
        <x:v>37.576524200000001</x:v>
      </x:c>
      <x:c r="F1291" s="12">
        <x:v>127.037233</x:v>
      </x:c>
      <x:c r="G1291" s="7"/>
    </x:row>
    <x:row r="1292" spans="1:7">
      <x:c r="A1292" s="13">
        <x:v>44750</x:v>
      </x:c>
      <x:c r="B1292" s="12" t="s">
        <x:v>1014</x:v>
      </x:c>
      <x:c r="C1292" s="12" t="s">
        <x:v>3436</x:v>
      </x:c>
      <x:c r="D1292" s="12" t="s">
        <x:v>231</x:v>
      </x:c>
      <x:c r="E1292" s="12">
        <x:v>37.580913000000002</x:v>
      </x:c>
      <x:c r="F1292" s="12">
        <x:v>127.07085069999999</x:v>
      </x:c>
      <x:c r="G1292" s="7"/>
    </x:row>
    <x:row r="1293" spans="1:7">
      <x:c r="A1293" s="13">
        <x:v>44750</x:v>
      </x:c>
      <x:c r="B1293" s="12" t="s">
        <x:v>1014</x:v>
      </x:c>
      <x:c r="C1293" s="12" t="s">
        <x:v>3368</x:v>
      </x:c>
      <x:c r="D1293" s="12" t="s">
        <x:v>231</x:v>
      </x:c>
      <x:c r="E1293" s="12">
        <x:v>37.571232199999997</x:v>
      </x:c>
      <x:c r="F1293" s="12">
        <x:v>127.0748274</x:v>
      </x:c>
      <x:c r="G1293" s="7"/>
    </x:row>
    <x:row r="1294" spans="1:7">
      <x:c r="A1294" s="13">
        <x:v>44750</x:v>
      </x:c>
      <x:c r="B1294" s="12" t="s">
        <x:v>1014</x:v>
      </x:c>
      <x:c r="C1294" s="12" t="s">
        <x:v>3539</x:v>
      </x:c>
      <x:c r="D1294" s="12" t="s">
        <x:v>231</x:v>
      </x:c>
      <x:c r="E1294" s="12">
        <x:v>37.590089599999999</x:v>
      </x:c>
      <x:c r="F1294" s="12">
        <x:v>127.057974</x:v>
      </x:c>
      <x:c r="G1294" s="7"/>
    </x:row>
    <x:row r="1295" spans="1:7">
      <x:c r="A1295" s="13">
        <x:v>44750</x:v>
      </x:c>
      <x:c r="B1295" s="12" t="s">
        <x:v>1014</x:v>
      </x:c>
      <x:c r="C1295" s="12" t="s">
        <x:v>1018</x:v>
      </x:c>
      <x:c r="D1295" s="12" t="s">
        <x:v>231</x:v>
      </x:c>
      <x:c r="E1295" s="12">
        <x:v>37.591471800000001</x:v>
      </x:c>
      <x:c r="F1295" s="12">
        <x:v>127.055449</x:v>
      </x:c>
      <x:c r="G1295" s="7"/>
    </x:row>
    <x:row r="1296" spans="1:7">
      <x:c r="A1296" s="13">
        <x:v>44750</x:v>
      </x:c>
      <x:c r="B1296" s="12" t="s">
        <x:v>1014</x:v>
      </x:c>
      <x:c r="C1296" s="12" t="s">
        <x:v>3516</x:v>
      </x:c>
      <x:c r="D1296" s="12" t="s">
        <x:v>231</x:v>
      </x:c>
      <x:c r="E1296" s="12">
        <x:v>37.591109299999999</x:v>
      </x:c>
      <x:c r="F1296" s="12">
        <x:v>127.0562946</x:v>
      </x:c>
      <x:c r="G1296" s="7"/>
    </x:row>
    <x:row r="1297" spans="1:7">
      <x:c r="A1297" s="13">
        <x:v>44750</x:v>
      </x:c>
      <x:c r="B1297" s="12" t="s">
        <x:v>1014</x:v>
      </x:c>
      <x:c r="C1297" s="12" t="s">
        <x:v>3509</x:v>
      </x:c>
      <x:c r="D1297" s="12" t="s">
        <x:v>231</x:v>
      </x:c>
      <x:c r="E1297" s="12">
        <x:v>37.578529699999997</x:v>
      </x:c>
      <x:c r="F1297" s="12">
        <x:v>127.0696435</x:v>
      </x:c>
      <x:c r="G1297" s="7"/>
    </x:row>
    <x:row r="1298" spans="1:7">
      <x:c r="A1298" s="13">
        <x:v>44750</x:v>
      </x:c>
      <x:c r="B1298" s="12" t="s">
        <x:v>1014</x:v>
      </x:c>
      <x:c r="C1298" s="12" t="s">
        <x:v>3472</x:v>
      </x:c>
      <x:c r="D1298" s="12" t="s">
        <x:v>231</x:v>
      </x:c>
      <x:c r="E1298" s="12">
        <x:v>37.577781899999998</x:v>
      </x:c>
      <x:c r="F1298" s="12">
        <x:v>127.0741541</x:v>
      </x:c>
      <x:c r="G1298" s="7"/>
    </x:row>
    <x:row r="1299" spans="1:7">
      <x:c r="A1299" s="13">
        <x:v>44750</x:v>
      </x:c>
      <x:c r="B1299" s="12" t="s">
        <x:v>1014</x:v>
      </x:c>
      <x:c r="C1299" s="12" t="s">
        <x:v>3370</x:v>
      </x:c>
      <x:c r="D1299" s="12" t="s">
        <x:v>231</x:v>
      </x:c>
      <x:c r="E1299" s="12">
        <x:v>37.591141700000001</x:v>
      </x:c>
      <x:c r="F1299" s="12">
        <x:v>127.0534083</x:v>
      </x:c>
      <x:c r="G1299" s="7"/>
    </x:row>
    <x:row r="1300" spans="1:7">
      <x:c r="A1300" s="13">
        <x:v>44750</x:v>
      </x:c>
      <x:c r="B1300" s="12" t="s">
        <x:v>1014</x:v>
      </x:c>
      <x:c r="C1300" s="12" t="s">
        <x:v>3435</x:v>
      </x:c>
      <x:c r="D1300" s="12" t="s">
        <x:v>231</x:v>
      </x:c>
      <x:c r="E1300" s="12">
        <x:v>37.574786699999997</x:v>
      </x:c>
      <x:c r="F1300" s="12">
        <x:v>127.07304329999999</x:v>
      </x:c>
      <x:c r="G1300" s="7"/>
    </x:row>
    <x:row r="1301" spans="1:7">
      <x:c r="A1301" s="13">
        <x:v>44750</x:v>
      </x:c>
      <x:c r="B1301" s="12" t="s">
        <x:v>1014</x:v>
      </x:c>
      <x:c r="C1301" s="12" t="s">
        <x:v>933</x:v>
      </x:c>
      <x:c r="D1301" s="12" t="s">
        <x:v>231</x:v>
      </x:c>
      <x:c r="E1301" s="12">
        <x:v>37.5928021</x:v>
      </x:c>
      <x:c r="F1301" s="12">
        <x:v>127.0525713</x:v>
      </x:c>
      <x:c r="G1301" s="7"/>
    </x:row>
    <x:row r="1302" spans="1:7">
      <x:c r="A1302" s="13">
        <x:v>44750</x:v>
      </x:c>
      <x:c r="B1302" s="12" t="s">
        <x:v>1014</x:v>
      </x:c>
      <x:c r="C1302" s="12" t="s">
        <x:v>3428</x:v>
      </x:c>
      <x:c r="D1302" s="12" t="s">
        <x:v>231</x:v>
      </x:c>
      <x:c r="E1302" s="12">
        <x:v>37.561940100000001</x:v>
      </x:c>
      <x:c r="F1302" s="12">
        <x:v>127.06666850000001</x:v>
      </x:c>
      <x:c r="G1302" s="7"/>
    </x:row>
    <x:row r="1303" spans="1:7">
      <x:c r="A1303" s="13">
        <x:v>44750</x:v>
      </x:c>
      <x:c r="B1303" s="12" t="s">
        <x:v>1014</x:v>
      </x:c>
      <x:c r="C1303" s="12" t="s">
        <x:v>3537</x:v>
      </x:c>
      <x:c r="D1303" s="12" t="s">
        <x:v>231</x:v>
      </x:c>
      <x:c r="E1303" s="12">
        <x:v>37.6027068</x:v>
      </x:c>
      <x:c r="F1303" s="12">
        <x:v>127.06737870000001</x:v>
      </x:c>
      <x:c r="G1303" s="7"/>
    </x:row>
    <x:row r="1304" spans="1:7">
      <x:c r="A1304" s="13">
        <x:v>44750</x:v>
      </x:c>
      <x:c r="B1304" s="12" t="s">
        <x:v>1014</x:v>
      </x:c>
      <x:c r="C1304" s="12" t="s">
        <x:v>3546</x:v>
      </x:c>
      <x:c r="D1304" s="12" t="s">
        <x:v>231</x:v>
      </x:c>
      <x:c r="E1304" s="12">
        <x:v>37.602969899999998</x:v>
      </x:c>
      <x:c r="F1304" s="12">
        <x:v>127.06263920000001</x:v>
      </x:c>
      <x:c r="G1304" s="7"/>
    </x:row>
    <x:row r="1305" spans="1:7">
      <x:c r="A1305" s="13">
        <x:v>44750</x:v>
      </x:c>
      <x:c r="B1305" s="12" t="s">
        <x:v>1014</x:v>
      </x:c>
      <x:c r="C1305" s="12" t="s">
        <x:v>3473</x:v>
      </x:c>
      <x:c r="D1305" s="12" t="s">
        <x:v>231</x:v>
      </x:c>
      <x:c r="E1305" s="12">
        <x:v>37.572735100000003</x:v>
      </x:c>
      <x:c r="F1305" s="12">
        <x:v>127.0753763</x:v>
      </x:c>
      <x:c r="G1305" s="7"/>
    </x:row>
    <x:row r="1306" spans="1:7">
      <x:c r="A1306" s="13">
        <x:v>44750</x:v>
      </x:c>
      <x:c r="B1306" s="12" t="s">
        <x:v>1014</x:v>
      </x:c>
      <x:c r="C1306" s="12" t="s">
        <x:v>3241</x:v>
      </x:c>
      <x:c r="D1306" s="12" t="s">
        <x:v>231</x:v>
      </x:c>
      <x:c r="E1306" s="12">
        <x:v>37.597850299999998</x:v>
      </x:c>
      <x:c r="F1306" s="12">
        <x:v>127.0601733</x:v>
      </x:c>
      <x:c r="G1306" s="7"/>
    </x:row>
    <x:row r="1307" spans="1:7">
      <x:c r="A1307" s="13">
        <x:v>44750</x:v>
      </x:c>
      <x:c r="B1307" s="12" t="s">
        <x:v>1014</x:v>
      </x:c>
      <x:c r="C1307" s="12" t="s">
        <x:v>230</x:v>
      </x:c>
      <x:c r="D1307" s="12" t="s">
        <x:v>3949</x:v>
      </x:c>
      <x:c r="E1307" s="12">
        <x:v>37.593360099999998</x:v>
      </x:c>
      <x:c r="F1307" s="12">
        <x:v>127.05262209999999</x:v>
      </x:c>
      <x:c r="G1307" s="7"/>
    </x:row>
    <x:row r="1308" spans="1:7">
      <x:c r="A1308" s="13">
        <x:v>44750</x:v>
      </x:c>
      <x:c r="B1308" s="12" t="s">
        <x:v>1014</x:v>
      </x:c>
      <x:c r="C1308" s="12" t="s">
        <x:v>3449</x:v>
      </x:c>
      <x:c r="D1308" s="12" t="s">
        <x:v>231</x:v>
      </x:c>
      <x:c r="E1308" s="12">
        <x:v>37.573040599999999</x:v>
      </x:c>
      <x:c r="F1308" s="12">
        <x:v>127.070351</x:v>
      </x:c>
      <x:c r="G1308" s="7"/>
    </x:row>
    <x:row r="1309" spans="1:7">
      <x:c r="A1309" s="13">
        <x:v>44750</x:v>
      </x:c>
      <x:c r="B1309" s="12" t="s">
        <x:v>1014</x:v>
      </x:c>
      <x:c r="C1309" s="12" t="s">
        <x:v>3497</x:v>
      </x:c>
      <x:c r="D1309" s="12" t="s">
        <x:v>231</x:v>
      </x:c>
      <x:c r="E1309" s="12">
        <x:v>37.573327999999997</x:v>
      </x:c>
      <x:c r="F1309" s="12">
        <x:v>127.0597691</x:v>
      </x:c>
      <x:c r="G1309" s="7"/>
    </x:row>
    <x:row r="1310" spans="1:7">
      <x:c r="A1310" s="13">
        <x:v>44750</x:v>
      </x:c>
      <x:c r="B1310" s="12" t="s">
        <x:v>1014</x:v>
      </x:c>
      <x:c r="C1310" s="12" t="s">
        <x:v>3421</x:v>
      </x:c>
      <x:c r="D1310" s="12" t="s">
        <x:v>231</x:v>
      </x:c>
      <x:c r="E1310" s="12">
        <x:v>37.567078299999999</x:v>
      </x:c>
      <x:c r="F1310" s="12">
        <x:v>127.05381389999999</x:v>
      </x:c>
      <x:c r="G1310" s="7"/>
    </x:row>
    <x:row r="1311" spans="1:7">
      <x:c r="A1311" s="13">
        <x:v>44753</x:v>
      </x:c>
      <x:c r="B1311" s="12" t="s">
        <x:v>1014</x:v>
      </x:c>
      <x:c r="C1311" s="12" t="s">
        <x:v>3491</x:v>
      </x:c>
      <x:c r="D1311" s="12" t="s">
        <x:v>231</x:v>
      </x:c>
      <x:c r="E1311" s="12">
        <x:v>37.591298100000003</x:v>
      </x:c>
      <x:c r="F1311" s="12">
        <x:v>127.0556486</x:v>
      </x:c>
      <x:c r="G1311" s="7"/>
    </x:row>
    <x:row r="1312" spans="1:7">
      <x:c r="A1312" s="13">
        <x:v>44753</x:v>
      </x:c>
      <x:c r="B1312" s="12" t="s">
        <x:v>1014</x:v>
      </x:c>
      <x:c r="C1312" s="12" t="s">
        <x:v>3365</x:v>
      </x:c>
      <x:c r="D1312" s="12" t="s">
        <x:v>231</x:v>
      </x:c>
      <x:c r="E1312" s="12">
        <x:v>37.577927299999999</x:v>
      </x:c>
      <x:c r="F1312" s="12">
        <x:v>127.0501932</x:v>
      </x:c>
      <x:c r="G1312" s="7"/>
    </x:row>
    <x:row r="1313" spans="1:7">
      <x:c r="A1313" s="13">
        <x:v>44753</x:v>
      </x:c>
      <x:c r="B1313" s="12" t="s">
        <x:v>1014</x:v>
      </x:c>
      <x:c r="C1313" s="12" t="s">
        <x:v>3506</x:v>
      </x:c>
      <x:c r="D1313" s="12" t="s">
        <x:v>231</x:v>
      </x:c>
      <x:c r="E1313" s="12">
        <x:v>37.582154600000003</x:v>
      </x:c>
      <x:c r="F1313" s="12">
        <x:v>127.0692689</x:v>
      </x:c>
      <x:c r="G1313" s="7"/>
    </x:row>
    <x:row r="1314" spans="1:7">
      <x:c r="A1314" s="13">
        <x:v>44753</x:v>
      </x:c>
      <x:c r="B1314" s="12" t="s">
        <x:v>1014</x:v>
      </x:c>
      <x:c r="C1314" s="12" t="s">
        <x:v>1008</x:v>
      </x:c>
      <x:c r="D1314" s="12" t="s">
        <x:v>231</x:v>
      </x:c>
      <x:c r="E1314" s="12">
        <x:v>37.588204699999999</x:v>
      </x:c>
      <x:c r="F1314" s="12">
        <x:v>127.0645152</x:v>
      </x:c>
      <x:c r="G1314" s="7"/>
    </x:row>
    <x:row r="1315" spans="1:7">
      <x:c r="A1315" s="13">
        <x:v>44753</x:v>
      </x:c>
      <x:c r="B1315" s="12" t="s">
        <x:v>1014</x:v>
      </x:c>
      <x:c r="C1315" s="12" t="s">
        <x:v>3539</x:v>
      </x:c>
      <x:c r="D1315" s="12" t="s">
        <x:v>231</x:v>
      </x:c>
      <x:c r="E1315" s="12">
        <x:v>37.590089599999999</x:v>
      </x:c>
      <x:c r="F1315" s="12">
        <x:v>127.057974</x:v>
      </x:c>
      <x:c r="G1315" s="7"/>
    </x:row>
    <x:row r="1316" spans="1:7">
      <x:c r="A1316" s="13">
        <x:v>44753</x:v>
      </x:c>
      <x:c r="B1316" s="12" t="s">
        <x:v>1014</x:v>
      </x:c>
      <x:c r="C1316" s="12" t="s">
        <x:v>3251</x:v>
      </x:c>
      <x:c r="D1316" s="12" t="s">
        <x:v>231</x:v>
      </x:c>
      <x:c r="E1316" s="12">
        <x:v>37.590795800000002</x:v>
      </x:c>
      <x:c r="F1316" s="12">
        <x:v>127.05931339999999</x:v>
      </x:c>
      <x:c r="G1316" s="7"/>
    </x:row>
    <x:row r="1317" spans="1:7">
      <x:c r="A1317" s="13">
        <x:v>44753</x:v>
      </x:c>
      <x:c r="B1317" s="12" t="s">
        <x:v>1014</x:v>
      </x:c>
      <x:c r="C1317" s="12" t="s">
        <x:v>3501</x:v>
      </x:c>
      <x:c r="D1317" s="12" t="s">
        <x:v>231</x:v>
      </x:c>
      <x:c r="E1317" s="12">
        <x:v>37.589950199999997</x:v>
      </x:c>
      <x:c r="F1317" s="12">
        <x:v>127.05677</x:v>
      </x:c>
      <x:c r="G1317" s="7"/>
    </x:row>
    <x:row r="1318" spans="1:7">
      <x:c r="A1318" s="13">
        <x:v>44753</x:v>
      </x:c>
      <x:c r="B1318" s="12" t="s">
        <x:v>1014</x:v>
      </x:c>
      <x:c r="C1318" s="12" t="s">
        <x:v>1028</x:v>
      </x:c>
      <x:c r="D1318" s="12" t="s">
        <x:v>231</x:v>
      </x:c>
      <x:c r="E1318" s="12">
        <x:v>37.578851100000001</x:v>
      </x:c>
      <x:c r="F1318" s="12">
        <x:v>127.0491632</x:v>
      </x:c>
      <x:c r="G1318" s="7"/>
    </x:row>
    <x:row r="1319" spans="1:7">
      <x:c r="A1319" s="13">
        <x:v>44753</x:v>
      </x:c>
      <x:c r="B1319" s="12" t="s">
        <x:v>1014</x:v>
      </x:c>
      <x:c r="C1319" s="12" t="s">
        <x:v>3419</x:v>
      </x:c>
      <x:c r="D1319" s="12" t="s">
        <x:v>231</x:v>
      </x:c>
      <x:c r="E1319" s="12">
        <x:v>37.573822799999903</x:v>
      </x:c>
      <x:c r="F1319" s="12">
        <x:v>127.0711501</x:v>
      </x:c>
      <x:c r="G1319" s="7"/>
    </x:row>
    <x:row r="1320" spans="1:7">
      <x:c r="A1320" s="13">
        <x:v>44753</x:v>
      </x:c>
      <x:c r="B1320" s="12" t="s">
        <x:v>1014</x:v>
      </x:c>
      <x:c r="C1320" s="12" t="s">
        <x:v>3262</x:v>
      </x:c>
      <x:c r="D1320" s="12" t="s">
        <x:v>231</x:v>
      </x:c>
      <x:c r="E1320" s="12">
        <x:v>37.569713399999998</x:v>
      </x:c>
      <x:c r="F1320" s="12">
        <x:v>127.07141780000001</x:v>
      </x:c>
      <x:c r="G1320" s="7"/>
    </x:row>
    <x:row r="1321" spans="1:7">
      <x:c r="A1321" s="13">
        <x:v>44753</x:v>
      </x:c>
      <x:c r="B1321" s="12" t="s">
        <x:v>1014</x:v>
      </x:c>
      <x:c r="C1321" s="12" t="s">
        <x:v>3428</x:v>
      </x:c>
      <x:c r="D1321" s="12" t="s">
        <x:v>231</x:v>
      </x:c>
      <x:c r="E1321" s="12">
        <x:v>37.561940100000001</x:v>
      </x:c>
      <x:c r="F1321" s="12">
        <x:v>127.06666850000001</x:v>
      </x:c>
      <x:c r="G1321" s="7"/>
    </x:row>
    <x:row r="1322" spans="1:7">
      <x:c r="A1322" s="13">
        <x:v>44753</x:v>
      </x:c>
      <x:c r="B1322" s="12" t="s">
        <x:v>1014</x:v>
      </x:c>
      <x:c r="C1322" s="12" t="s">
        <x:v>3502</x:v>
      </x:c>
      <x:c r="D1322" s="12" t="s">
        <x:v>231</x:v>
      </x:c>
      <x:c r="E1322" s="12">
        <x:v>37.5618488</x:v>
      </x:c>
      <x:c r="F1322" s="12">
        <x:v>127.0654294</x:v>
      </x:c>
      <x:c r="G1322" s="7"/>
    </x:row>
    <x:row r="1323" spans="1:7">
      <x:c r="A1323" s="13">
        <x:v>44753</x:v>
      </x:c>
      <x:c r="B1323" s="12" t="s">
        <x:v>1014</x:v>
      </x:c>
      <x:c r="C1323" s="12" t="s">
        <x:v>3249</x:v>
      </x:c>
      <x:c r="D1323" s="12" t="s">
        <x:v>231</x:v>
      </x:c>
      <x:c r="E1323" s="12">
        <x:v>37.574224200000003</x:v>
      </x:c>
      <x:c r="F1323" s="12">
        <x:v>127.0428634</x:v>
      </x:c>
      <x:c r="G1323" s="7"/>
    </x:row>
    <x:row r="1324" spans="1:7">
      <x:c r="A1324" s="13">
        <x:v>44753</x:v>
      </x:c>
      <x:c r="B1324" s="12" t="s">
        <x:v>1014</x:v>
      </x:c>
      <x:c r="C1324" s="12" t="s">
        <x:v>3499</x:v>
      </x:c>
      <x:c r="D1324" s="12" t="s">
        <x:v>231</x:v>
      </x:c>
      <x:c r="E1324" s="12">
        <x:v>37.578601999999997</x:v>
      </x:c>
      <x:c r="F1324" s="12">
        <x:v>127.0273663</x:v>
      </x:c>
      <x:c r="G1324" s="7"/>
    </x:row>
    <x:row r="1325" spans="1:7">
      <x:c r="A1325" s="13">
        <x:v>44753</x:v>
      </x:c>
      <x:c r="B1325" s="12" t="s">
        <x:v>1014</x:v>
      </x:c>
      <x:c r="C1325" s="12" t="s">
        <x:v>3254</x:v>
      </x:c>
      <x:c r="D1325" s="12" t="s">
        <x:v>231</x:v>
      </x:c>
      <x:c r="E1325" s="12">
        <x:v>37.564059200000003</x:v>
      </x:c>
      <x:c r="F1325" s="12">
        <x:v>127.0600565</x:v>
      </x:c>
      <x:c r="G1325" s="7"/>
    </x:row>
    <x:row r="1326" spans="1:7">
      <x:c r="A1326" s="13">
        <x:v>44753</x:v>
      </x:c>
      <x:c r="B1326" s="12" t="s">
        <x:v>1014</x:v>
      </x:c>
      <x:c r="C1326" s="12" t="s">
        <x:v>3548</x:v>
      </x:c>
      <x:c r="D1326" s="12" t="s">
        <x:v>231</x:v>
      </x:c>
      <x:c r="E1326" s="12">
        <x:v>37.602667199999999</x:v>
      </x:c>
      <x:c r="F1326" s="12">
        <x:v>127.0670969</x:v>
      </x:c>
      <x:c r="G1326" s="7"/>
    </x:row>
    <x:row r="1327" spans="1:7">
      <x:c r="A1327" s="13">
        <x:v>44753</x:v>
      </x:c>
      <x:c r="B1327" s="12" t="s">
        <x:v>1014</x:v>
      </x:c>
      <x:c r="C1327" s="12" t="s">
        <x:v>3273</x:v>
      </x:c>
      <x:c r="D1327" s="12" t="s">
        <x:v>231</x:v>
      </x:c>
      <x:c r="E1327" s="12">
        <x:v>37.593719900000004</x:v>
      </x:c>
      <x:c r="F1327" s="12">
        <x:v>127.0613905</x:v>
      </x:c>
      <x:c r="G1327" s="7"/>
    </x:row>
    <x:row r="1328" spans="1:7">
      <x:c r="A1328" s="13">
        <x:v>44753</x:v>
      </x:c>
      <x:c r="B1328" s="12" t="s">
        <x:v>1014</x:v>
      </x:c>
      <x:c r="C1328" s="12" t="s">
        <x:v>3525</x:v>
      </x:c>
      <x:c r="D1328" s="12" t="s">
        <x:v>231</x:v>
      </x:c>
      <x:c r="E1328" s="12">
        <x:v>37.582894000000003</x:v>
      </x:c>
      <x:c r="F1328" s="12">
        <x:v>127.0531715</x:v>
      </x:c>
      <x:c r="G1328" s="7"/>
    </x:row>
    <x:row r="1329" spans="1:7">
      <x:c r="A1329" s="13">
        <x:v>44753</x:v>
      </x:c>
      <x:c r="B1329" s="12" t="s">
        <x:v>1014</x:v>
      </x:c>
      <x:c r="C1329" s="12" t="s">
        <x:v>227</x:v>
      </x:c>
      <x:c r="D1329" s="12" t="s">
        <x:v>231</x:v>
      </x:c>
      <x:c r="E1329" s="12">
        <x:v>37.578311399999997</x:v>
      </x:c>
      <x:c r="F1329" s="12">
        <x:v>127.0485272</x:v>
      </x:c>
      <x:c r="G1329" s="7"/>
    </x:row>
    <x:row r="1330" spans="1:7">
      <x:c r="A1330" s="13">
        <x:v>44753</x:v>
      </x:c>
      <x:c r="B1330" s="12" t="s">
        <x:v>1014</x:v>
      </x:c>
      <x:c r="C1330" s="12" t="s">
        <x:v>914</x:v>
      </x:c>
      <x:c r="D1330" s="12" t="s">
        <x:v>231</x:v>
      </x:c>
      <x:c r="E1330" s="12">
        <x:v>37.593043199999997</x:v>
      </x:c>
      <x:c r="F1330" s="12">
        <x:v>127.052655</x:v>
      </x:c>
      <x:c r="G1330" s="7"/>
    </x:row>
    <x:row r="1331" spans="1:7">
      <x:c r="A1331" s="13">
        <x:v>44753</x:v>
      </x:c>
      <x:c r="B1331" s="12" t="s">
        <x:v>1014</x:v>
      </x:c>
      <x:c r="C1331" s="12" t="s">
        <x:v>3451</x:v>
      </x:c>
      <x:c r="D1331" s="12" t="s">
        <x:v>231</x:v>
      </x:c>
      <x:c r="E1331" s="12">
        <x:v>37.579096200000002</x:v>
      </x:c>
      <x:c r="F1331" s="12">
        <x:v>127.0602305</x:v>
      </x:c>
      <x:c r="G1331" s="7"/>
    </x:row>
    <x:row r="1332" spans="1:7">
      <x:c r="A1332" s="13">
        <x:v>44753</x:v>
      </x:c>
      <x:c r="B1332" s="12" t="s">
        <x:v>1014</x:v>
      </x:c>
      <x:c r="C1332" s="12" t="s">
        <x:v>3500</x:v>
      </x:c>
      <x:c r="D1332" s="12" t="s">
        <x:v>231</x:v>
      </x:c>
      <x:c r="E1332" s="12">
        <x:v>37.574867500000003</x:v>
      </x:c>
      <x:c r="F1332" s="12">
        <x:v>127.07007</x:v>
      </x:c>
      <x:c r="G1332" s="7"/>
    </x:row>
    <x:row r="1333" spans="1:7">
      <x:c r="A1333" s="13">
        <x:v>44753</x:v>
      </x:c>
      <x:c r="B1333" s="12" t="s">
        <x:v>1014</x:v>
      </x:c>
      <x:c r="C1333" s="12" t="s">
        <x:v>996</x:v>
      </x:c>
      <x:c r="D1333" s="12" t="s">
        <x:v>231</x:v>
      </x:c>
      <x:c r="E1333" s="12">
        <x:v>37.575347999999998</x:v>
      </x:c>
      <x:c r="F1333" s="12">
        <x:v>127.0360378</x:v>
      </x:c>
      <x:c r="G1333" s="7"/>
    </x:row>
    <x:row r="1334" spans="1:7">
      <x:c r="A1334" s="13">
        <x:v>44753</x:v>
      </x:c>
      <x:c r="B1334" s="12" t="s">
        <x:v>1014</x:v>
      </x:c>
      <x:c r="C1334" s="12" t="s">
        <x:v>3512</x:v>
      </x:c>
      <x:c r="D1334" s="12" t="s">
        <x:v>231</x:v>
      </x:c>
      <x:c r="E1334" s="12">
        <x:v>37.578392600000001</x:v>
      </x:c>
      <x:c r="F1334" s="12">
        <x:v>127.07406570000001</x:v>
      </x:c>
      <x:c r="G1334" s="7"/>
    </x:row>
    <x:row r="1335" spans="1:7">
      <x:c r="A1335" s="13">
        <x:v>44753</x:v>
      </x:c>
      <x:c r="B1335" s="12" t="s">
        <x:v>1014</x:v>
      </x:c>
      <x:c r="C1335" s="12" t="s">
        <x:v>1113</x:v>
      </x:c>
      <x:c r="D1335" s="12" t="s">
        <x:v>231</x:v>
      </x:c>
      <x:c r="E1335" s="12">
        <x:v>37.569725300000002</x:v>
      </x:c>
      <x:c r="F1335" s="12">
        <x:v>127.07460639999999</x:v>
      </x:c>
      <x:c r="G1335" s="7"/>
    </x:row>
    <x:row r="1336" spans="1:7">
      <x:c r="A1336" s="13">
        <x:v>44753</x:v>
      </x:c>
      <x:c r="B1336" s="12" t="s">
        <x:v>1014</x:v>
      </x:c>
      <x:c r="C1336" s="12" t="s">
        <x:v>3424</x:v>
      </x:c>
      <x:c r="D1336" s="12" t="s">
        <x:v>231</x:v>
      </x:c>
      <x:c r="E1336" s="12">
        <x:v>37.576205700000003</x:v>
      </x:c>
      <x:c r="F1336" s="12">
        <x:v>127.03224040000001</x:v>
      </x:c>
      <x:c r="G1336" s="7"/>
    </x:row>
    <x:row r="1337" spans="1:7">
      <x:c r="A1337" s="13">
        <x:v>44753</x:v>
      </x:c>
      <x:c r="B1337" s="12" t="s">
        <x:v>1014</x:v>
      </x:c>
      <x:c r="C1337" s="12" t="s">
        <x:v>3429</x:v>
      </x:c>
      <x:c r="D1337" s="12" t="s">
        <x:v>231</x:v>
      </x:c>
      <x:c r="E1337" s="12">
        <x:v>37.565652499999999</x:v>
      </x:c>
      <x:c r="F1337" s="12">
        <x:v>127.0702696</x:v>
      </x:c>
      <x:c r="G1337" s="7"/>
    </x:row>
    <x:row r="1338" spans="1:7">
      <x:c r="A1338" s="13">
        <x:v>44753</x:v>
      </x:c>
      <x:c r="B1338" s="12" t="s">
        <x:v>1014</x:v>
      </x:c>
      <x:c r="C1338" s="12" t="s">
        <x:v>3450</x:v>
      </x:c>
      <x:c r="D1338" s="12" t="s">
        <x:v>231</x:v>
      </x:c>
      <x:c r="E1338" s="12">
        <x:v>37.563670700000003</x:v>
      </x:c>
      <x:c r="F1338" s="12">
        <x:v>127.0664247</x:v>
      </x:c>
      <x:c r="G1338" s="7"/>
    </x:row>
    <x:row r="1339" spans="1:7">
      <x:c r="A1339" s="13">
        <x:v>44753</x:v>
      </x:c>
      <x:c r="B1339" s="12" t="s">
        <x:v>1014</x:v>
      </x:c>
      <x:c r="C1339" s="12" t="s">
        <x:v>3279</x:v>
      </x:c>
      <x:c r="D1339" s="12" t="s">
        <x:v>231</x:v>
      </x:c>
      <x:c r="E1339" s="12">
        <x:v>37.5812575</x:v>
      </x:c>
      <x:c r="F1339" s="12">
        <x:v>127.03390109999999</x:v>
      </x:c>
      <x:c r="G1339" s="7"/>
    </x:row>
    <x:row r="1340" spans="1:7">
      <x:c r="A1340" s="13">
        <x:v>44754</x:v>
      </x:c>
      <x:c r="B1340" s="12" t="s">
        <x:v>1014</x:v>
      </x:c>
      <x:c r="C1340" s="12" t="s">
        <x:v>1025</x:v>
      </x:c>
      <x:c r="D1340" s="12" t="s">
        <x:v>231</x:v>
      </x:c>
      <x:c r="E1340" s="12">
        <x:v>37.581594199999998</x:v>
      </x:c>
      <x:c r="F1340" s="12">
        <x:v>127.0684648</x:v>
      </x:c>
      <x:c r="G1340" s="7"/>
    </x:row>
    <x:row r="1341" spans="1:7">
      <x:c r="A1341" s="13">
        <x:v>44754</x:v>
      </x:c>
      <x:c r="B1341" s="12" t="s">
        <x:v>1014</x:v>
      </x:c>
      <x:c r="C1341" s="12" t="s">
        <x:v>3399</x:v>
      </x:c>
      <x:c r="D1341" s="12" t="s">
        <x:v>231</x:v>
      </x:c>
      <x:c r="E1341" s="12">
        <x:v>37.572144399999999</x:v>
      </x:c>
      <x:c r="F1341" s="12">
        <x:v>127.0745599</x:v>
      </x:c>
      <x:c r="G1341" s="7"/>
    </x:row>
    <x:row r="1342" spans="1:7">
      <x:c r="A1342" s="13">
        <x:v>44754</x:v>
      </x:c>
      <x:c r="B1342" s="12" t="s">
        <x:v>1014</x:v>
      </x:c>
      <x:c r="C1342" s="12" t="s">
        <x:v>3463</x:v>
      </x:c>
      <x:c r="D1342" s="12" t="s">
        <x:v>231</x:v>
      </x:c>
      <x:c r="E1342" s="12">
        <x:v>37.589946300000001</x:v>
      </x:c>
      <x:c r="F1342" s="12">
        <x:v>127.0627738</x:v>
      </x:c>
      <x:c r="G1342" s="7"/>
    </x:row>
    <x:row r="1343" spans="1:7">
      <x:c r="A1343" s="13">
        <x:v>44754</x:v>
      </x:c>
      <x:c r="B1343" s="12" t="s">
        <x:v>1014</x:v>
      </x:c>
      <x:c r="C1343" s="12" t="s">
        <x:v>3436</x:v>
      </x:c>
      <x:c r="D1343" s="12" t="s">
        <x:v>231</x:v>
      </x:c>
      <x:c r="E1343" s="12">
        <x:v>37.580913000000002</x:v>
      </x:c>
      <x:c r="F1343" s="12">
        <x:v>127.07085069999999</x:v>
      </x:c>
      <x:c r="G1343" s="7"/>
    </x:row>
    <x:row r="1344" spans="1:7">
      <x:c r="A1344" s="13">
        <x:v>44754</x:v>
      </x:c>
      <x:c r="B1344" s="12" t="s">
        <x:v>1014</x:v>
      </x:c>
      <x:c r="C1344" s="12" t="s">
        <x:v>3500</x:v>
      </x:c>
      <x:c r="D1344" s="12" t="s">
        <x:v>231</x:v>
      </x:c>
      <x:c r="E1344" s="12">
        <x:v>37.574867500000003</x:v>
      </x:c>
      <x:c r="F1344" s="12">
        <x:v>127.07007</x:v>
      </x:c>
      <x:c r="G1344" s="7"/>
    </x:row>
    <x:row r="1345" spans="1:7">
      <x:c r="A1345" s="13">
        <x:v>44754</x:v>
      </x:c>
      <x:c r="B1345" s="12" t="s">
        <x:v>1014</x:v>
      </x:c>
      <x:c r="C1345" s="12" t="s">
        <x:v>1139</x:v>
      </x:c>
      <x:c r="D1345" s="12" t="s">
        <x:v>231</x:v>
      </x:c>
      <x:c r="E1345" s="12">
        <x:v>37.593418799999903</x:v>
      </x:c>
      <x:c r="F1345" s="12">
        <x:v>127.0525727</x:v>
      </x:c>
      <x:c r="G1345" s="7"/>
    </x:row>
    <x:row r="1346" spans="1:7">
      <x:c r="A1346" s="13">
        <x:v>44754</x:v>
      </x:c>
      <x:c r="B1346" s="12" t="s">
        <x:v>1014</x:v>
      </x:c>
      <x:c r="C1346" s="12" t="s">
        <x:v>3539</x:v>
      </x:c>
      <x:c r="D1346" s="12" t="s">
        <x:v>231</x:v>
      </x:c>
      <x:c r="E1346" s="12">
        <x:v>37.590089599999999</x:v>
      </x:c>
      <x:c r="F1346" s="12">
        <x:v>127.057974</x:v>
      </x:c>
      <x:c r="G1346" s="7"/>
    </x:row>
    <x:row r="1347" spans="1:7">
      <x:c r="A1347" s="13">
        <x:v>44754</x:v>
      </x:c>
      <x:c r="B1347" s="12" t="s">
        <x:v>1014</x:v>
      </x:c>
      <x:c r="C1347" s="12" t="s">
        <x:v>3492</x:v>
      </x:c>
      <x:c r="D1347" s="12" t="s">
        <x:v>231</x:v>
      </x:c>
      <x:c r="E1347" s="12">
        <x:v>37.566475400000002</x:v>
      </x:c>
      <x:c r="F1347" s="12">
        <x:v>127.0538509</x:v>
      </x:c>
      <x:c r="G1347" s="7"/>
    </x:row>
    <x:row r="1348" spans="1:7">
      <x:c r="A1348" s="13">
        <x:v>44754</x:v>
      </x:c>
      <x:c r="B1348" s="12" t="s">
        <x:v>1014</x:v>
      </x:c>
      <x:c r="C1348" s="12" t="s">
        <x:v>3532</x:v>
      </x:c>
      <x:c r="D1348" s="12" t="s">
        <x:v>231</x:v>
      </x:c>
      <x:c r="E1348" s="12">
        <x:v>37.578744499999999</x:v>
      </x:c>
      <x:c r="F1348" s="12">
        <x:v>127.0490971</x:v>
      </x:c>
      <x:c r="G1348" s="7"/>
    </x:row>
    <x:row r="1349" spans="1:7">
      <x:c r="A1349" s="13">
        <x:v>44754</x:v>
      </x:c>
      <x:c r="B1349" s="12" t="s">
        <x:v>1014</x:v>
      </x:c>
      <x:c r="C1349" s="12" t="s">
        <x:v>3435</x:v>
      </x:c>
      <x:c r="D1349" s="12" t="s">
        <x:v>231</x:v>
      </x:c>
      <x:c r="E1349" s="12">
        <x:v>37.574786699999997</x:v>
      </x:c>
      <x:c r="F1349" s="12">
        <x:v>127.07304329999999</x:v>
      </x:c>
      <x:c r="G1349" s="7"/>
    </x:row>
    <x:row r="1350" spans="1:7">
      <x:c r="A1350" s="13">
        <x:v>44754</x:v>
      </x:c>
      <x:c r="B1350" s="12" t="s">
        <x:v>1014</x:v>
      </x:c>
      <x:c r="C1350" s="12" t="s">
        <x:v>3420</x:v>
      </x:c>
      <x:c r="D1350" s="12" t="s">
        <x:v>231</x:v>
      </x:c>
      <x:c r="E1350" s="12">
        <x:v>37.583010100000003</x:v>
      </x:c>
      <x:c r="F1350" s="12">
        <x:v>127.0350502</x:v>
      </x:c>
      <x:c r="G1350" s="7"/>
    </x:row>
    <x:row r="1351" spans="1:7">
      <x:c r="A1351" s="13">
        <x:v>44754</x:v>
      </x:c>
      <x:c r="B1351" s="12" t="s">
        <x:v>1014</x:v>
      </x:c>
      <x:c r="C1351" s="12" t="s">
        <x:v>3515</x:v>
      </x:c>
      <x:c r="D1351" s="12" t="s">
        <x:v>231</x:v>
      </x:c>
      <x:c r="E1351" s="12">
        <x:v>37.581124899999999</x:v>
      </x:c>
      <x:c r="F1351" s="12">
        <x:v>127.0346235</x:v>
      </x:c>
      <x:c r="G1351" s="7"/>
    </x:row>
    <x:row r="1352" spans="1:7">
      <x:c r="A1352" s="13">
        <x:v>44754</x:v>
      </x:c>
      <x:c r="B1352" s="12" t="s">
        <x:v>1014</x:v>
      </x:c>
      <x:c r="C1352" s="12" t="s">
        <x:v>1006</x:v>
      </x:c>
      <x:c r="D1352" s="12" t="s">
        <x:v>3949</x:v>
      </x:c>
      <x:c r="E1352" s="12">
        <x:v>37.583584700000003</x:v>
      </x:c>
      <x:c r="F1352" s="12">
        <x:v>127.0448267</x:v>
      </x:c>
      <x:c r="G1352" s="7"/>
    </x:row>
    <x:row r="1353" spans="1:7">
      <x:c r="A1353" s="13">
        <x:v>44754</x:v>
      </x:c>
      <x:c r="B1353" s="12" t="s">
        <x:v>1014</x:v>
      </x:c>
      <x:c r="C1353" s="12" t="s">
        <x:v>3518</x:v>
      </x:c>
      <x:c r="D1353" s="12" t="s">
        <x:v>231</x:v>
      </x:c>
      <x:c r="E1353" s="12">
        <x:v>37.582777499999999</x:v>
      </x:c>
      <x:c r="F1353" s="12">
        <x:v>127.0476231</x:v>
      </x:c>
      <x:c r="G1353" s="7"/>
    </x:row>
    <x:row r="1354" spans="1:7">
      <x:c r="A1354" s="13">
        <x:v>44754</x:v>
      </x:c>
      <x:c r="B1354" s="12" t="s">
        <x:v>1014</x:v>
      </x:c>
      <x:c r="C1354" s="12" t="s">
        <x:v>3421</x:v>
      </x:c>
      <x:c r="D1354" s="12" t="s">
        <x:v>231</x:v>
      </x:c>
      <x:c r="E1354" s="12">
        <x:v>37.567078299999999</x:v>
      </x:c>
      <x:c r="F1354" s="12">
        <x:v>127.05381389999999</x:v>
      </x:c>
      <x:c r="G1354" s="7"/>
    </x:row>
    <x:row r="1355" spans="1:7">
      <x:c r="A1355" s="13">
        <x:v>44754</x:v>
      </x:c>
      <x:c r="B1355" s="12" t="s">
        <x:v>1014</x:v>
      </x:c>
      <x:c r="C1355" s="12" t="s">
        <x:v>3496</x:v>
      </x:c>
      <x:c r="D1355" s="12" t="s">
        <x:v>231</x:v>
      </x:c>
      <x:c r="E1355" s="12">
        <x:v>37.570946900000003</x:v>
      </x:c>
      <x:c r="F1355" s="12">
        <x:v>127.0705009</x:v>
      </x:c>
      <x:c r="G1355" s="7"/>
    </x:row>
    <x:row r="1356" spans="1:7">
      <x:c r="A1356" s="13">
        <x:v>44754</x:v>
      </x:c>
      <x:c r="B1356" s="12" t="s">
        <x:v>1014</x:v>
      </x:c>
      <x:c r="C1356" s="12" t="s">
        <x:v>3503</x:v>
      </x:c>
      <x:c r="D1356" s="12" t="s">
        <x:v>231</x:v>
      </x:c>
      <x:c r="E1356" s="12">
        <x:v>37.572657700000001</x:v>
      </x:c>
      <x:c r="F1356" s="12">
        <x:v>127.0746122</x:v>
      </x:c>
      <x:c r="G1356" s="7"/>
    </x:row>
    <x:row r="1357" spans="1:7">
      <x:c r="A1357" s="13">
        <x:v>44754</x:v>
      </x:c>
      <x:c r="B1357" s="12" t="s">
        <x:v>1014</x:v>
      </x:c>
      <x:c r="C1357" s="12" t="s">
        <x:v>1005</x:v>
      </x:c>
      <x:c r="D1357" s="12" t="s">
        <x:v>231</x:v>
      </x:c>
      <x:c r="E1357" s="12">
        <x:v>37.574887400000001</x:v>
      </x:c>
      <x:c r="F1357" s="12">
        <x:v>127.0705935</x:v>
      </x:c>
      <x:c r="G1357" s="7"/>
    </x:row>
    <x:row r="1358" spans="1:7">
      <x:c r="A1358" s="13">
        <x:v>44754</x:v>
      </x:c>
      <x:c r="B1358" s="12" t="s">
        <x:v>1014</x:v>
      </x:c>
      <x:c r="C1358" s="12" t="s">
        <x:v>3498</x:v>
      </x:c>
      <x:c r="D1358" s="12" t="s">
        <x:v>231</x:v>
      </x:c>
      <x:c r="E1358" s="12">
        <x:v>37.575174500000003</x:v>
      </x:c>
      <x:c r="F1358" s="12">
        <x:v>127.0708964</x:v>
      </x:c>
      <x:c r="G1358" s="7"/>
    </x:row>
    <x:row r="1359" spans="1:7">
      <x:c r="A1359" s="13">
        <x:v>44754</x:v>
      </x:c>
      <x:c r="B1359" s="12" t="s">
        <x:v>1014</x:v>
      </x:c>
      <x:c r="C1359" s="12" t="s">
        <x:v>3534</x:v>
      </x:c>
      <x:c r="D1359" s="12" t="s">
        <x:v>231</x:v>
      </x:c>
      <x:c r="E1359" s="12">
        <x:v>37.576240800000001</x:v>
      </x:c>
      <x:c r="F1359" s="12">
        <x:v>127.0709019</x:v>
      </x:c>
      <x:c r="G1359" s="7"/>
    </x:row>
    <x:row r="1360" spans="1:7">
      <x:c r="A1360" s="13">
        <x:v>44756</x:v>
      </x:c>
      <x:c r="B1360" s="12" t="s">
        <x:v>1014</x:v>
      </x:c>
      <x:c r="C1360" s="12" t="s">
        <x:v>3517</x:v>
      </x:c>
      <x:c r="D1360" s="12" t="s">
        <x:v>231</x:v>
      </x:c>
      <x:c r="E1360" s="12">
        <x:v>37.577794900000001</x:v>
      </x:c>
      <x:c r="F1360" s="12">
        <x:v>127.0359261</x:v>
      </x:c>
      <x:c r="G1360" s="7"/>
    </x:row>
    <x:row r="1361" spans="1:7">
      <x:c r="A1361" s="13">
        <x:v>44756</x:v>
      </x:c>
      <x:c r="B1361" s="12" t="s">
        <x:v>1014</x:v>
      </x:c>
      <x:c r="C1361" s="12" t="s">
        <x:v>1004</x:v>
      </x:c>
      <x:c r="D1361" s="12" t="s">
        <x:v>231</x:v>
      </x:c>
      <x:c r="E1361" s="12">
        <x:v>37.580827200000002</x:v>
      </x:c>
      <x:c r="F1361" s="12">
        <x:v>127.0499215</x:v>
      </x:c>
      <x:c r="G1361" s="7"/>
    </x:row>
    <x:row r="1362" spans="1:7">
      <x:c r="A1362" s="13">
        <x:v>44756</x:v>
      </x:c>
      <x:c r="B1362" s="12" t="s">
        <x:v>1014</x:v>
      </x:c>
      <x:c r="C1362" s="12" t="s">
        <x:v>3431</x:v>
      </x:c>
      <x:c r="D1362" s="12" t="s">
        <x:v>231</x:v>
      </x:c>
      <x:c r="E1362" s="12">
        <x:v>37.576989699999999</x:v>
      </x:c>
      <x:c r="F1362" s="12">
        <x:v>127.04918670000001</x:v>
      </x:c>
      <x:c r="G1362" s="7"/>
    </x:row>
    <x:row r="1363" spans="1:7">
      <x:c r="A1363" s="13">
        <x:v>44756</x:v>
      </x:c>
      <x:c r="B1363" s="12" t="s">
        <x:v>1014</x:v>
      </x:c>
      <x:c r="C1363" s="12" t="s">
        <x:v>3474</x:v>
      </x:c>
      <x:c r="D1363" s="12" t="s">
        <x:v>231</x:v>
      </x:c>
      <x:c r="E1363" s="12">
        <x:v>37.5749566</x:v>
      </x:c>
      <x:c r="F1363" s="12">
        <x:v>127.0615537</x:v>
      </x:c>
      <x:c r="G1363" s="7"/>
    </x:row>
    <x:row r="1364" spans="1:7">
      <x:c r="A1364" s="13">
        <x:v>44756</x:v>
      </x:c>
      <x:c r="B1364" s="12" t="s">
        <x:v>1014</x:v>
      </x:c>
      <x:c r="C1364" s="12" t="s">
        <x:v>3501</x:v>
      </x:c>
      <x:c r="D1364" s="12" t="s">
        <x:v>231</x:v>
      </x:c>
      <x:c r="E1364" s="12">
        <x:v>37.589950199999997</x:v>
      </x:c>
      <x:c r="F1364" s="12">
        <x:v>127.05677</x:v>
      </x:c>
      <x:c r="G1364" s="7"/>
    </x:row>
    <x:row r="1365" spans="1:7">
      <x:c r="A1365" s="13">
        <x:v>44756</x:v>
      </x:c>
      <x:c r="B1365" s="12" t="s">
        <x:v>1014</x:v>
      </x:c>
      <x:c r="C1365" s="12" t="s">
        <x:v>3493</x:v>
      </x:c>
      <x:c r="D1365" s="12" t="s">
        <x:v>231</x:v>
      </x:c>
      <x:c r="E1365" s="12">
        <x:v>37.571670400000002</x:v>
      </x:c>
      <x:c r="F1365" s="12">
        <x:v>127.0698598</x:v>
      </x:c>
      <x:c r="G1365" s="7"/>
    </x:row>
    <x:row r="1366" spans="1:7">
      <x:c r="A1366" s="13">
        <x:v>44756</x:v>
      </x:c>
      <x:c r="B1366" s="12" t="s">
        <x:v>1014</x:v>
      </x:c>
      <x:c r="C1366" s="12" t="s">
        <x:v>3533</x:v>
      </x:c>
      <x:c r="D1366" s="12" t="s">
        <x:v>231</x:v>
      </x:c>
      <x:c r="E1366" s="12">
        <x:v>37.571362499999999</x:v>
      </x:c>
      <x:c r="F1366" s="12">
        <x:v>127.0727377</x:v>
      </x:c>
      <x:c r="G1366" s="7"/>
    </x:row>
    <x:row r="1367" spans="1:7">
      <x:c r="A1367" s="13">
        <x:v>44756</x:v>
      </x:c>
      <x:c r="B1367" s="12" t="s">
        <x:v>1014</x:v>
      </x:c>
      <x:c r="C1367" s="12" t="s">
        <x:v>3368</x:v>
      </x:c>
      <x:c r="D1367" s="12" t="s">
        <x:v>231</x:v>
      </x:c>
      <x:c r="E1367" s="12">
        <x:v>37.571232199999997</x:v>
      </x:c>
      <x:c r="F1367" s="12">
        <x:v>127.0748274</x:v>
      </x:c>
      <x:c r="G1367" s="7"/>
    </x:row>
    <x:row r="1368" spans="1:7">
      <x:c r="A1368" s="13">
        <x:v>44756</x:v>
      </x:c>
      <x:c r="B1368" s="12" t="s">
        <x:v>1014</x:v>
      </x:c>
      <x:c r="C1368" s="12" t="s">
        <x:v>3395</x:v>
      </x:c>
      <x:c r="D1368" s="12" t="s">
        <x:v>231</x:v>
      </x:c>
      <x:c r="E1368" s="12">
        <x:v>37.583379399999998</x:v>
      </x:c>
      <x:c r="F1368" s="12">
        <x:v>127.04613929999999</x:v>
      </x:c>
      <x:c r="G1368" s="7"/>
    </x:row>
    <x:row r="1369" spans="1:7">
      <x:c r="A1369" s="13">
        <x:v>44756</x:v>
      </x:c>
      <x:c r="B1369" s="12" t="s">
        <x:v>1014</x:v>
      </x:c>
      <x:c r="C1369" s="12" t="s">
        <x:v>3455</x:v>
      </x:c>
      <x:c r="D1369" s="12" t="s">
        <x:v>231</x:v>
      </x:c>
      <x:c r="E1369" s="12">
        <x:v>37.5742738</x:v>
      </x:c>
      <x:c r="F1369" s="12">
        <x:v>127.0740002</x:v>
      </x:c>
      <x:c r="G1369" s="7"/>
    </x:row>
    <x:row r="1370" spans="1:7">
      <x:c r="A1370" s="13">
        <x:v>44756</x:v>
      </x:c>
      <x:c r="B1370" s="12" t="s">
        <x:v>1014</x:v>
      </x:c>
      <x:c r="C1370" s="12" t="s">
        <x:v>3411</x:v>
      </x:c>
      <x:c r="D1370" s="12" t="s">
        <x:v>231</x:v>
      </x:c>
      <x:c r="E1370" s="12">
        <x:v>37.575354799999999</x:v>
      </x:c>
      <x:c r="F1370" s="12">
        <x:v>127.07386820000001</x:v>
      </x:c>
      <x:c r="G1370" s="7"/>
    </x:row>
    <x:row r="1371" spans="1:7">
      <x:c r="A1371" s="13">
        <x:v>44756</x:v>
      </x:c>
      <x:c r="B1371" s="12" t="s">
        <x:v>1014</x:v>
      </x:c>
      <x:c r="C1371" s="12" t="s">
        <x:v>3423</x:v>
      </x:c>
      <x:c r="D1371" s="12" t="s">
        <x:v>231</x:v>
      </x:c>
      <x:c r="E1371" s="12">
        <x:v>37.582673799999903</x:v>
      </x:c>
      <x:c r="F1371" s="12">
        <x:v>127.03097959999999</x:v>
      </x:c>
      <x:c r="G1371" s="7"/>
    </x:row>
    <x:row r="1372" spans="1:7">
      <x:c r="A1372" s="13">
        <x:v>44756</x:v>
      </x:c>
      <x:c r="B1372" s="12" t="s">
        <x:v>1014</x:v>
      </x:c>
      <x:c r="C1372" s="12" t="s">
        <x:v>3421</x:v>
      </x:c>
      <x:c r="D1372" s="12" t="s">
        <x:v>231</x:v>
      </x:c>
      <x:c r="E1372" s="12">
        <x:v>37.567078299999999</x:v>
      </x:c>
      <x:c r="F1372" s="12">
        <x:v>127.05381389999999</x:v>
      </x:c>
      <x:c r="G1372" s="7"/>
    </x:row>
    <x:row r="1373" spans="1:7">
      <x:c r="A1373" s="13">
        <x:v>44756</x:v>
      </x:c>
      <x:c r="B1373" s="12" t="s">
        <x:v>1014</x:v>
      </x:c>
      <x:c r="C1373" s="12" t="s">
        <x:v>913</x:v>
      </x:c>
      <x:c r="D1373" s="12" t="s">
        <x:v>231</x:v>
      </x:c>
      <x:c r="E1373" s="12">
        <x:v>37.568133600000003</x:v>
      </x:c>
      <x:c r="F1373" s="12">
        <x:v>127.0519173</x:v>
      </x:c>
      <x:c r="G1373" s="7"/>
    </x:row>
    <x:row r="1374" spans="1:7">
      <x:c r="A1374" s="13">
        <x:v>44756</x:v>
      </x:c>
      <x:c r="B1374" s="12" t="s">
        <x:v>1014</x:v>
      </x:c>
      <x:c r="C1374" s="12" t="s">
        <x:v>3420</x:v>
      </x:c>
      <x:c r="D1374" s="12" t="s">
        <x:v>231</x:v>
      </x:c>
      <x:c r="E1374" s="12">
        <x:v>37.583010100000003</x:v>
      </x:c>
      <x:c r="F1374" s="12">
        <x:v>127.0350502</x:v>
      </x:c>
      <x:c r="G1374" s="7"/>
    </x:row>
    <x:row r="1375" spans="1:7">
      <x:c r="A1375" s="13">
        <x:v>44756</x:v>
      </x:c>
      <x:c r="B1375" s="12" t="s">
        <x:v>1014</x:v>
      </x:c>
      <x:c r="C1375" s="12" t="s">
        <x:v>3477</x:v>
      </x:c>
      <x:c r="D1375" s="12" t="s">
        <x:v>231</x:v>
      </x:c>
      <x:c r="E1375" s="12">
        <x:v>37.577537900000003</x:v>
      </x:c>
      <x:c r="F1375" s="12">
        <x:v>127.0495105</x:v>
      </x:c>
      <x:c r="G1375" s="7"/>
    </x:row>
    <x:row r="1376" spans="1:7">
      <x:c r="A1376" s="13">
        <x:v>44756</x:v>
      </x:c>
      <x:c r="B1376" s="12" t="s">
        <x:v>1014</x:v>
      </x:c>
      <x:c r="C1376" s="12" t="s">
        <x:v>3365</x:v>
      </x:c>
      <x:c r="D1376" s="12" t="s">
        <x:v>231</x:v>
      </x:c>
      <x:c r="E1376" s="12">
        <x:v>37.577927299999999</x:v>
      </x:c>
      <x:c r="F1376" s="12">
        <x:v>127.0501932</x:v>
      </x:c>
      <x:c r="G1376" s="7"/>
    </x:row>
    <x:row r="1377" spans="1:7">
      <x:c r="A1377" s="13">
        <x:v>44756</x:v>
      </x:c>
      <x:c r="B1377" s="12" t="s">
        <x:v>1014</x:v>
      </x:c>
      <x:c r="C1377" s="12" t="s">
        <x:v>923</x:v>
      </x:c>
      <x:c r="D1377" s="12" t="s">
        <x:v>231</x:v>
      </x:c>
      <x:c r="E1377" s="12">
        <x:v>37.576931700000003</x:v>
      </x:c>
      <x:c r="F1377" s="12">
        <x:v>127.05777519999999</x:v>
      </x:c>
      <x:c r="G1377" s="7"/>
    </x:row>
    <x:row r="1378" spans="1:7">
      <x:c r="A1378" s="13">
        <x:v>44756</x:v>
      </x:c>
      <x:c r="B1378" s="12" t="s">
        <x:v>1014</x:v>
      </x:c>
      <x:c r="C1378" s="12" t="s">
        <x:v>3472</x:v>
      </x:c>
      <x:c r="D1378" s="12" t="s">
        <x:v>231</x:v>
      </x:c>
      <x:c r="E1378" s="12">
        <x:v>37.577781899999998</x:v>
      </x:c>
      <x:c r="F1378" s="12">
        <x:v>127.0741541</x:v>
      </x:c>
      <x:c r="G1378" s="7"/>
    </x:row>
    <x:row r="1379" spans="1:7">
      <x:c r="A1379" s="13">
        <x:v>44756</x:v>
      </x:c>
      <x:c r="B1379" s="12" t="s">
        <x:v>1014</x:v>
      </x:c>
      <x:c r="C1379" s="12" t="s">
        <x:v>3428</x:v>
      </x:c>
      <x:c r="D1379" s="12" t="s">
        <x:v>231</x:v>
      </x:c>
      <x:c r="E1379" s="12">
        <x:v>37.561940100000001</x:v>
      </x:c>
      <x:c r="F1379" s="12">
        <x:v>127.06666850000001</x:v>
      </x:c>
      <x:c r="G1379" s="7"/>
    </x:row>
    <x:row r="1380" spans="1:7">
      <x:c r="A1380" s="13">
        <x:v>44756</x:v>
      </x:c>
      <x:c r="B1380" s="12" t="s">
        <x:v>1014</x:v>
      </x:c>
      <x:c r="C1380" s="12" t="s">
        <x:v>3383</x:v>
      </x:c>
      <x:c r="D1380" s="12" t="s">
        <x:v>231</x:v>
      </x:c>
      <x:c r="E1380" s="12">
        <x:v>37.593640899999997</x:v>
      </x:c>
      <x:c r="F1380" s="12">
        <x:v>127.0525756</x:v>
      </x:c>
      <x:c r="G1380" s="7"/>
    </x:row>
    <x:row r="1381" spans="1:7">
      <x:c r="A1381" s="13">
        <x:v>44756</x:v>
      </x:c>
      <x:c r="B1381" s="12" t="s">
        <x:v>1014</x:v>
      </x:c>
      <x:c r="C1381" s="12" t="s">
        <x:v>3560</x:v>
      </x:c>
      <x:c r="D1381" s="12" t="s">
        <x:v>231</x:v>
      </x:c>
      <x:c r="E1381" s="12">
        <x:v>37.562327499999903</x:v>
      </x:c>
      <x:c r="F1381" s="12">
        <x:v>127.0658234</x:v>
      </x:c>
      <x:c r="G1381" s="7"/>
    </x:row>
    <x:row r="1382" spans="1:7">
      <x:c r="A1382" s="13">
        <x:v>44756</x:v>
      </x:c>
      <x:c r="B1382" s="12" t="s">
        <x:v>1014</x:v>
      </x:c>
      <x:c r="C1382" s="12" t="s">
        <x:v>3404</x:v>
      </x:c>
      <x:c r="D1382" s="12" t="s">
        <x:v>231</x:v>
      </x:c>
      <x:c r="E1382" s="12">
        <x:v>37.5701812</x:v>
      </x:c>
      <x:c r="F1382" s="12">
        <x:v>127.0722559</x:v>
      </x:c>
      <x:c r="G1382" s="7"/>
    </x:row>
    <x:row r="1383" spans="1:7">
      <x:c r="A1383" s="13">
        <x:v>44756</x:v>
      </x:c>
      <x:c r="B1383" s="12" t="s">
        <x:v>1014</x:v>
      </x:c>
      <x:c r="C1383" s="12" t="s">
        <x:v>3457</x:v>
      </x:c>
      <x:c r="D1383" s="12" t="s">
        <x:v>231</x:v>
      </x:c>
      <x:c r="E1383" s="12">
        <x:v>37.573103099999997</x:v>
      </x:c>
      <x:c r="F1383" s="12">
        <x:v>127.07278530000001</x:v>
      </x:c>
      <x:c r="G1383" s="7"/>
    </x:row>
    <x:row r="1384" spans="1:7">
      <x:c r="A1384" s="13">
        <x:v>44757</x:v>
      </x:c>
      <x:c r="B1384" s="12" t="s">
        <x:v>1014</x:v>
      </x:c>
      <x:c r="C1384" s="12" t="s">
        <x:v>3539</x:v>
      </x:c>
      <x:c r="D1384" s="12" t="s">
        <x:v>231</x:v>
      </x:c>
      <x:c r="E1384" s="12">
        <x:v>37.590089599999999</x:v>
      </x:c>
      <x:c r="F1384" s="12">
        <x:v>127.057974</x:v>
      </x:c>
      <x:c r="G1384" s="7"/>
    </x:row>
    <x:row r="1385" spans="1:7">
      <x:c r="A1385" s="13">
        <x:v>44757</x:v>
      </x:c>
      <x:c r="B1385" s="12" t="s">
        <x:v>1014</x:v>
      </x:c>
      <x:c r="C1385" s="12" t="s">
        <x:v>221</x:v>
      </x:c>
      <x:c r="D1385" s="12" t="s">
        <x:v>231</x:v>
      </x:c>
      <x:c r="E1385" s="12">
        <x:v>37.589604199999997</x:v>
      </x:c>
      <x:c r="F1385" s="12">
        <x:v>127.05182259999999</x:v>
      </x:c>
      <x:c r="G1385" s="7"/>
    </x:row>
    <x:row r="1386" spans="1:7">
      <x:c r="A1386" s="13">
        <x:v>44757</x:v>
      </x:c>
      <x:c r="B1386" s="12" t="s">
        <x:v>1014</x:v>
      </x:c>
      <x:c r="C1386" s="12" t="s">
        <x:v>3436</x:v>
      </x:c>
      <x:c r="D1386" s="12" t="s">
        <x:v>231</x:v>
      </x:c>
      <x:c r="E1386" s="12">
        <x:v>37.580913000000002</x:v>
      </x:c>
      <x:c r="F1386" s="12">
        <x:v>127.07085069999999</x:v>
      </x:c>
      <x:c r="G1386" s="7"/>
    </x:row>
    <x:row r="1387" spans="1:7">
      <x:c r="A1387" s="13">
        <x:v>44757</x:v>
      </x:c>
      <x:c r="B1387" s="12" t="s">
        <x:v>1014</x:v>
      </x:c>
      <x:c r="C1387" s="12" t="s">
        <x:v>3473</x:v>
      </x:c>
      <x:c r="D1387" s="12" t="s">
        <x:v>231</x:v>
      </x:c>
      <x:c r="E1387" s="12">
        <x:v>37.572735100000003</x:v>
      </x:c>
      <x:c r="F1387" s="12">
        <x:v>127.0753763</x:v>
      </x:c>
      <x:c r="G1387" s="7"/>
    </x:row>
    <x:row r="1388" spans="1:7">
      <x:c r="A1388" s="13">
        <x:v>44757</x:v>
      </x:c>
      <x:c r="B1388" s="12" t="s">
        <x:v>1014</x:v>
      </x:c>
      <x:c r="C1388" s="12" t="s">
        <x:v>3457</x:v>
      </x:c>
      <x:c r="D1388" s="12" t="s">
        <x:v>231</x:v>
      </x:c>
      <x:c r="E1388" s="12">
        <x:v>37.573103099999997</x:v>
      </x:c>
      <x:c r="F1388" s="12">
        <x:v>127.07278530000001</x:v>
      </x:c>
      <x:c r="G1388" s="7"/>
    </x:row>
    <x:row r="1389" spans="1:7">
      <x:c r="A1389" s="13">
        <x:v>44757</x:v>
      </x:c>
      <x:c r="B1389" s="12" t="s">
        <x:v>1014</x:v>
      </x:c>
      <x:c r="C1389" s="12" t="s">
        <x:v>913</x:v>
      </x:c>
      <x:c r="D1389" s="12" t="s">
        <x:v>231</x:v>
      </x:c>
      <x:c r="E1389" s="12">
        <x:v>37.568133600000003</x:v>
      </x:c>
      <x:c r="F1389" s="12">
        <x:v>127.0519173</x:v>
      </x:c>
      <x:c r="G1389" s="7"/>
    </x:row>
    <x:row r="1390" spans="1:7">
      <x:c r="A1390" s="13">
        <x:v>44757</x:v>
      </x:c>
      <x:c r="B1390" s="12" t="s">
        <x:v>1014</x:v>
      </x:c>
      <x:c r="C1390" s="12" t="s">
        <x:v>3402</x:v>
      </x:c>
      <x:c r="D1390" s="12" t="s">
        <x:v>231</x:v>
      </x:c>
      <x:c r="E1390" s="12">
        <x:v>37.574540200000001</x:v>
      </x:c>
      <x:c r="F1390" s="12">
        <x:v>127.046998</x:v>
      </x:c>
      <x:c r="G1390" s="7"/>
    </x:row>
    <x:row r="1391" spans="1:7">
      <x:c r="A1391" s="13">
        <x:v>44757</x:v>
      </x:c>
      <x:c r="B1391" s="12" t="s">
        <x:v>1014</x:v>
      </x:c>
      <x:c r="C1391" s="12" t="s">
        <x:v>919</x:v>
      </x:c>
      <x:c r="D1391" s="12" t="s">
        <x:v>231</x:v>
      </x:c>
      <x:c r="E1391" s="12">
        <x:v>37.574125799999997</x:v>
      </x:c>
      <x:c r="F1391" s="12">
        <x:v>127.0476087</x:v>
      </x:c>
      <x:c r="G1391" s="7"/>
    </x:row>
    <x:row r="1392" spans="1:7">
      <x:c r="A1392" s="13">
        <x:v>44757</x:v>
      </x:c>
      <x:c r="B1392" s="12" t="s">
        <x:v>1014</x:v>
      </x:c>
      <x:c r="C1392" s="12" t="s">
        <x:v>3516</x:v>
      </x:c>
      <x:c r="D1392" s="12" t="s">
        <x:v>231</x:v>
      </x:c>
      <x:c r="E1392" s="12">
        <x:v>37.591109299999999</x:v>
      </x:c>
      <x:c r="F1392" s="12">
        <x:v>127.0562946</x:v>
      </x:c>
      <x:c r="G1392" s="7"/>
    </x:row>
    <x:row r="1393" spans="1:7">
      <x:c r="A1393" s="13">
        <x:v>44757</x:v>
      </x:c>
      <x:c r="B1393" s="12" t="s">
        <x:v>1014</x:v>
      </x:c>
      <x:c r="C1393" s="12" t="s">
        <x:v>1050</x:v>
      </x:c>
      <x:c r="D1393" s="12" t="s">
        <x:v>3948</x:v>
      </x:c>
      <x:c r="E1393" s="12">
        <x:v>37.581063299999997</x:v>
      </x:c>
      <x:c r="F1393" s="12">
        <x:v>127.0445357</x:v>
      </x:c>
      <x:c r="G1393" s="7"/>
    </x:row>
    <x:row r="1394" spans="1:7">
      <x:c r="A1394" s="13">
        <x:v>44757</x:v>
      </x:c>
      <x:c r="B1394" s="12" t="s">
        <x:v>1014</x:v>
      </x:c>
      <x:c r="C1394" s="12" t="s">
        <x:v>3396</x:v>
      </x:c>
      <x:c r="D1394" s="12" t="s">
        <x:v>231</x:v>
      </x:c>
      <x:c r="E1394" s="12">
        <x:v>37.581485999999998</x:v>
      </x:c>
      <x:c r="F1394" s="12">
        <x:v>127.0520083</x:v>
      </x:c>
      <x:c r="G1394" s="7"/>
    </x:row>
    <x:row r="1395" spans="1:7">
      <x:c r="A1395" s="13">
        <x:v>44757</x:v>
      </x:c>
      <x:c r="B1395" s="12" t="s">
        <x:v>1014</x:v>
      </x:c>
      <x:c r="C1395" s="12" t="s">
        <x:v>3533</x:v>
      </x:c>
      <x:c r="D1395" s="12" t="s">
        <x:v>231</x:v>
      </x:c>
      <x:c r="E1395" s="12">
        <x:v>37.571362499999999</x:v>
      </x:c>
      <x:c r="F1395" s="12">
        <x:v>127.0727377</x:v>
      </x:c>
      <x:c r="G1395" s="7"/>
    </x:row>
    <x:row r="1396" spans="1:7">
      <x:c r="A1396" s="13">
        <x:v>44757</x:v>
      </x:c>
      <x:c r="B1396" s="12" t="s">
        <x:v>1014</x:v>
      </x:c>
      <x:c r="C1396" s="12" t="s">
        <x:v>921</x:v>
      </x:c>
      <x:c r="D1396" s="12" t="s">
        <x:v>231</x:v>
      </x:c>
      <x:c r="E1396" s="12">
        <x:v>37.568722600000001</x:v>
      </x:c>
      <x:c r="F1396" s="12">
        <x:v>127.05335359999999</x:v>
      </x:c>
      <x:c r="G1396" s="7"/>
    </x:row>
    <x:row r="1397" spans="1:7">
      <x:c r="A1397" s="13">
        <x:v>44757</x:v>
      </x:c>
      <x:c r="B1397" s="12" t="s">
        <x:v>1014</x:v>
      </x:c>
      <x:c r="C1397" s="12" t="s">
        <x:v>3541</x:v>
      </x:c>
      <x:c r="D1397" s="12" t="s">
        <x:v>231</x:v>
      </x:c>
      <x:c r="E1397" s="12">
        <x:v>37.567217599999999</x:v>
      </x:c>
      <x:c r="F1397" s="12">
        <x:v>127.0636599</x:v>
      </x:c>
      <x:c r="G1397" s="7"/>
    </x:row>
    <x:row r="1398" spans="1:7">
      <x:c r="A1398" s="13">
        <x:v>44757</x:v>
      </x:c>
      <x:c r="B1398" s="12" t="s">
        <x:v>1014</x:v>
      </x:c>
      <x:c r="C1398" s="12" t="s">
        <x:v>3416</x:v>
      </x:c>
      <x:c r="D1398" s="12" t="s">
        <x:v>231</x:v>
      </x:c>
      <x:c r="E1398" s="12">
        <x:v>37.581955299999997</x:v>
      </x:c>
      <x:c r="F1398" s="12">
        <x:v>127.07014409999999</x:v>
      </x:c>
      <x:c r="G1398" s="7"/>
    </x:row>
    <x:row r="1399" spans="1:7">
      <x:c r="A1399" s="13">
        <x:v>44757</x:v>
      </x:c>
      <x:c r="B1399" s="12" t="s">
        <x:v>1014</x:v>
      </x:c>
      <x:c r="C1399" s="12" t="s">
        <x:v>3400</x:v>
      </x:c>
      <x:c r="D1399" s="12" t="s">
        <x:v>231</x:v>
      </x:c>
      <x:c r="E1399" s="12">
        <x:v>37.581690199999997</x:v>
      </x:c>
      <x:c r="F1399" s="12">
        <x:v>127.07167560000001</x:v>
      </x:c>
      <x:c r="G1399" s="7"/>
    </x:row>
    <x:row r="1400" spans="1:7">
      <x:c r="A1400" s="13">
        <x:v>44757</x:v>
      </x:c>
      <x:c r="B1400" s="12" t="s">
        <x:v>1014</x:v>
      </x:c>
      <x:c r="C1400" s="12" t="s">
        <x:v>3428</x:v>
      </x:c>
      <x:c r="D1400" s="12" t="s">
        <x:v>231</x:v>
      </x:c>
      <x:c r="E1400" s="12">
        <x:v>37.561940100000001</x:v>
      </x:c>
      <x:c r="F1400" s="12">
        <x:v>127.06666850000001</x:v>
      </x:c>
      <x:c r="G1400" s="7"/>
    </x:row>
    <x:row r="1401" spans="1:7">
      <x:c r="A1401" s="13">
        <x:v>44757</x:v>
      </x:c>
      <x:c r="B1401" s="12" t="s">
        <x:v>1014</x:v>
      </x:c>
      <x:c r="C1401" s="12" t="s">
        <x:v>3519</x:v>
      </x:c>
      <x:c r="D1401" s="12" t="s">
        <x:v>231</x:v>
      </x:c>
      <x:c r="E1401" s="12">
        <x:v>37.583232199999998</x:v>
      </x:c>
      <x:c r="F1401" s="12">
        <x:v>127.0731949</x:v>
      </x:c>
      <x:c r="G1401" s="7"/>
    </x:row>
    <x:row r="1402" spans="1:7">
      <x:c r="A1402" s="13">
        <x:v>44757</x:v>
      </x:c>
      <x:c r="B1402" s="12" t="s">
        <x:v>1014</x:v>
      </x:c>
      <x:c r="C1402" s="12" t="s">
        <x:v>3417</x:v>
      </x:c>
      <x:c r="D1402" s="12" t="s">
        <x:v>231</x:v>
      </x:c>
      <x:c r="E1402" s="12">
        <x:v>37.5885411</x:v>
      </x:c>
      <x:c r="F1402" s="12">
        <x:v>127.0588606</x:v>
      </x:c>
      <x:c r="G1402" s="7"/>
    </x:row>
    <x:row r="1403" spans="1:7">
      <x:c r="A1403" s="13">
        <x:v>44757</x:v>
      </x:c>
      <x:c r="B1403" s="12" t="s">
        <x:v>1014</x:v>
      </x:c>
      <x:c r="C1403" s="12" t="s">
        <x:v>3427</x:v>
      </x:c>
      <x:c r="D1403" s="12" t="s">
        <x:v>231</x:v>
      </x:c>
      <x:c r="E1403" s="12">
        <x:v>37.585210099999998</x:v>
      </x:c>
      <x:c r="F1403" s="12">
        <x:v>127.0530644</x:v>
      </x:c>
      <x:c r="G1403" s="7"/>
    </x:row>
    <x:row r="1404" spans="1:7">
      <x:c r="A1404" s="13">
        <x:v>44757</x:v>
      </x:c>
      <x:c r="B1404" s="12" t="s">
        <x:v>1014</x:v>
      </x:c>
      <x:c r="C1404" s="12" t="s">
        <x:v>3505</x:v>
      </x:c>
      <x:c r="D1404" s="12" t="s">
        <x:v>231</x:v>
      </x:c>
      <x:c r="E1404" s="12">
        <x:v>37.589089899999998</x:v>
      </x:c>
      <x:c r="F1404" s="12">
        <x:v>127.0606904</x:v>
      </x:c>
      <x:c r="G1404" s="7"/>
    </x:row>
    <x:row r="1405" spans="1:7">
      <x:c r="A1405" s="13">
        <x:v>44757</x:v>
      </x:c>
      <x:c r="B1405" s="12" t="s">
        <x:v>1014</x:v>
      </x:c>
      <x:c r="C1405" s="12" t="s">
        <x:v>1028</x:v>
      </x:c>
      <x:c r="D1405" s="12" t="s">
        <x:v>231</x:v>
      </x:c>
      <x:c r="E1405" s="12">
        <x:v>37.578851100000001</x:v>
      </x:c>
      <x:c r="F1405" s="12">
        <x:v>127.0491632</x:v>
      </x:c>
      <x:c r="G1405" s="7"/>
    </x:row>
    <x:row r="1406" spans="1:7">
      <x:c r="A1406" s="13">
        <x:v>44757</x:v>
      </x:c>
      <x:c r="B1406" s="12" t="s">
        <x:v>1014</x:v>
      </x:c>
      <x:c r="C1406" s="12" t="s">
        <x:v>3365</x:v>
      </x:c>
      <x:c r="D1406" s="12" t="s">
        <x:v>231</x:v>
      </x:c>
      <x:c r="E1406" s="12">
        <x:v>37.577927299999999</x:v>
      </x:c>
      <x:c r="F1406" s="12">
        <x:v>127.0501932</x:v>
      </x:c>
      <x:c r="G1406" s="7"/>
    </x:row>
    <x:row r="1407" spans="1:7">
      <x:c r="A1407" s="13">
        <x:v>44757</x:v>
      </x:c>
      <x:c r="B1407" s="12" t="s">
        <x:v>1014</x:v>
      </x:c>
      <x:c r="C1407" s="12" t="s">
        <x:v>3449</x:v>
      </x:c>
      <x:c r="D1407" s="12" t="s">
        <x:v>231</x:v>
      </x:c>
      <x:c r="E1407" s="12">
        <x:v>37.573040599999999</x:v>
      </x:c>
      <x:c r="F1407" s="12">
        <x:v>127.070351</x:v>
      </x:c>
      <x:c r="G1407" s="7"/>
    </x:row>
    <x:row r="1408" spans="1:7">
      <x:c r="A1408" s="13">
        <x:v>44757</x:v>
      </x:c>
      <x:c r="B1408" s="12" t="s">
        <x:v>1014</x:v>
      </x:c>
      <x:c r="C1408" s="12" t="s">
        <x:v>1036</x:v>
      </x:c>
      <x:c r="D1408" s="12" t="s">
        <x:v>231</x:v>
      </x:c>
      <x:c r="E1408" s="12">
        <x:v>37.571453400000003</x:v>
      </x:c>
      <x:c r="F1408" s="12">
        <x:v>127.0724245</x:v>
      </x:c>
      <x:c r="G1408" s="7"/>
    </x:row>
    <x:row r="1409" spans="1:7">
      <x:c r="A1409" s="13">
        <x:v>44757</x:v>
      </x:c>
      <x:c r="B1409" s="12" t="s">
        <x:v>1014</x:v>
      </x:c>
      <x:c r="C1409" s="12" t="s">
        <x:v>3368</x:v>
      </x:c>
      <x:c r="D1409" s="12" t="s">
        <x:v>231</x:v>
      </x:c>
      <x:c r="E1409" s="12">
        <x:v>37.571232199999997</x:v>
      </x:c>
      <x:c r="F1409" s="12">
        <x:v>127.0748274</x:v>
      </x:c>
      <x:c r="G1409" s="7"/>
    </x:row>
    <x:row r="1410" spans="1:7">
      <x:c r="A1410" s="13">
        <x:v>44757</x:v>
      </x:c>
      <x:c r="B1410" s="12" t="s">
        <x:v>1014</x:v>
      </x:c>
      <x:c r="C1410" s="12" t="s">
        <x:v>3373</x:v>
      </x:c>
      <x:c r="D1410" s="12" t="s">
        <x:v>231</x:v>
      </x:c>
      <x:c r="E1410" s="12">
        <x:v>37.570450200000003</x:v>
      </x:c>
      <x:c r="F1410" s="12">
        <x:v>127.072267</x:v>
      </x:c>
      <x:c r="G1410" s="7"/>
    </x:row>
    <x:row r="1411" spans="1:7">
      <x:c r="A1411" s="13">
        <x:v>44757</x:v>
      </x:c>
      <x:c r="B1411" s="12" t="s">
        <x:v>1014</x:v>
      </x:c>
      <x:c r="C1411" s="12" t="s">
        <x:v>3429</x:v>
      </x:c>
      <x:c r="D1411" s="12" t="s">
        <x:v>231</x:v>
      </x:c>
      <x:c r="E1411" s="12">
        <x:v>37.565652499999999</x:v>
      </x:c>
      <x:c r="F1411" s="12">
        <x:v>127.0702696</x:v>
      </x:c>
      <x:c r="G1411" s="7"/>
    </x:row>
    <x:row r="1412" spans="1:7">
      <x:c r="A1412" s="13">
        <x:v>44757</x:v>
      </x:c>
      <x:c r="B1412" s="12" t="s">
        <x:v>1014</x:v>
      </x:c>
      <x:c r="C1412" s="12" t="s">
        <x:v>222</x:v>
      </x:c>
      <x:c r="D1412" s="12" t="s">
        <x:v>231</x:v>
      </x:c>
      <x:c r="E1412" s="12">
        <x:v>37.584473699999997</x:v>
      </x:c>
      <x:c r="F1412" s="12">
        <x:v>127.03521600000001</x:v>
      </x:c>
      <x:c r="G1412" s="7"/>
    </x:row>
    <x:row r="1413" spans="1:7">
      <x:c r="A1413" s="13">
        <x:v>44760</x:v>
      </x:c>
      <x:c r="B1413" s="12" t="s">
        <x:v>1014</x:v>
      </x:c>
      <x:c r="C1413" s="12" t="s">
        <x:v>997</x:v>
      </x:c>
      <x:c r="D1413" s="12" t="s">
        <x:v>231</x:v>
      </x:c>
      <x:c r="E1413" s="12">
        <x:v>37.566312799999999</x:v>
      </x:c>
      <x:c r="F1413" s="12">
        <x:v>127.0704896</x:v>
      </x:c>
      <x:c r="G1413" s="7"/>
    </x:row>
    <x:row r="1414" spans="1:7">
      <x:c r="A1414" s="13">
        <x:v>44760</x:v>
      </x:c>
      <x:c r="B1414" s="12" t="s">
        <x:v>1014</x:v>
      </x:c>
      <x:c r="C1414" s="12" t="s">
        <x:v>3428</x:v>
      </x:c>
      <x:c r="D1414" s="12" t="s">
        <x:v>231</x:v>
      </x:c>
      <x:c r="E1414" s="12">
        <x:v>37.561940100000001</x:v>
      </x:c>
      <x:c r="F1414" s="12">
        <x:v>127.06666850000001</x:v>
      </x:c>
      <x:c r="G1414" s="7"/>
    </x:row>
    <x:row r="1415" spans="1:7">
      <x:c r="A1415" s="13">
        <x:v>44760</x:v>
      </x:c>
      <x:c r="B1415" s="12" t="s">
        <x:v>1014</x:v>
      </x:c>
      <x:c r="C1415" s="12" t="s">
        <x:v>3528</x:v>
      </x:c>
      <x:c r="D1415" s="12" t="s">
        <x:v>231</x:v>
      </x:c>
      <x:c r="E1415" s="12">
        <x:v>37.595739000000002</x:v>
      </x:c>
      <x:c r="F1415" s="12">
        <x:v>127.0618073</x:v>
      </x:c>
      <x:c r="G1415" s="7"/>
    </x:row>
    <x:row r="1416" spans="1:7">
      <x:c r="A1416" s="13">
        <x:v>44760</x:v>
      </x:c>
      <x:c r="B1416" s="12" t="s">
        <x:v>1014</x:v>
      </x:c>
      <x:c r="C1416" s="12" t="s">
        <x:v>1111</x:v>
      </x:c>
      <x:c r="D1416" s="12" t="s">
        <x:v>231</x:v>
      </x:c>
      <x:c r="E1416" s="12">
        <x:v>37.573715499999999</x:v>
      </x:c>
      <x:c r="F1416" s="12">
        <x:v>127.0704149</x:v>
      </x:c>
      <x:c r="G1416" s="7"/>
    </x:row>
    <x:row r="1417" spans="1:7">
      <x:c r="A1417" s="13">
        <x:v>44760</x:v>
      </x:c>
      <x:c r="B1417" s="12" t="s">
        <x:v>1014</x:v>
      </x:c>
      <x:c r="C1417" s="12" t="s">
        <x:v>3436</x:v>
      </x:c>
      <x:c r="D1417" s="12" t="s">
        <x:v>231</x:v>
      </x:c>
      <x:c r="E1417" s="12">
        <x:v>37.580913000000002</x:v>
      </x:c>
      <x:c r="F1417" s="12">
        <x:v>127.07085069999999</x:v>
      </x:c>
      <x:c r="G1417" s="7"/>
    </x:row>
    <x:row r="1418" spans="1:7">
      <x:c r="A1418" s="13">
        <x:v>44760</x:v>
      </x:c>
      <x:c r="B1418" s="12" t="s">
        <x:v>1014</x:v>
      </x:c>
      <x:c r="C1418" s="12" t="s">
        <x:v>3472</x:v>
      </x:c>
      <x:c r="D1418" s="12" t="s">
        <x:v>231</x:v>
      </x:c>
      <x:c r="E1418" s="12">
        <x:v>37.577781899999998</x:v>
      </x:c>
      <x:c r="F1418" s="12">
        <x:v>127.0741541</x:v>
      </x:c>
      <x:c r="G1418" s="7"/>
    </x:row>
    <x:row r="1419" spans="1:7">
      <x:c r="A1419" s="13">
        <x:v>44760</x:v>
      </x:c>
      <x:c r="B1419" s="12" t="s">
        <x:v>1014</x:v>
      </x:c>
      <x:c r="C1419" s="12" t="s">
        <x:v>3585</x:v>
      </x:c>
      <x:c r="D1419" s="12" t="s">
        <x:v>231</x:v>
      </x:c>
      <x:c r="E1419" s="12">
        <x:v>37.565956700000001</x:v>
      </x:c>
      <x:c r="F1419" s="12">
        <x:v>127.0662664</x:v>
      </x:c>
      <x:c r="G1419" s="7"/>
    </x:row>
    <x:row r="1420" spans="1:7">
      <x:c r="A1420" s="13">
        <x:v>44760</x:v>
      </x:c>
      <x:c r="B1420" s="12" t="s">
        <x:v>1014</x:v>
      </x:c>
      <x:c r="C1420" s="12" t="s">
        <x:v>0</x:v>
      </x:c>
      <x:c r="D1420" s="12" t="s">
        <x:v>231</x:v>
      </x:c>
      <x:c r="E1420" s="12">
        <x:v>37.565296500000002</x:v>
      </x:c>
      <x:c r="F1420" s="12">
        <x:v>127.06538329999999</x:v>
      </x:c>
      <x:c r="G1420" s="7"/>
    </x:row>
    <x:row r="1421" spans="1:7">
      <x:c r="A1421" s="13">
        <x:v>44760</x:v>
      </x:c>
      <x:c r="B1421" s="12" t="s">
        <x:v>1014</x:v>
      </x:c>
      <x:c r="C1421" s="12" t="s">
        <x:v>3394</x:v>
      </x:c>
      <x:c r="D1421" s="12" t="s">
        <x:v>231</x:v>
      </x:c>
      <x:c r="E1421" s="12">
        <x:v>37.570770899999999</x:v>
      </x:c>
      <x:c r="F1421" s="12">
        <x:v>127.0290006</x:v>
      </x:c>
      <x:c r="G1421" s="7"/>
    </x:row>
    <x:row r="1422" spans="1:7">
      <x:c r="A1422" s="13">
        <x:v>44760</x:v>
      </x:c>
      <x:c r="B1422" s="12" t="s">
        <x:v>1014</x:v>
      </x:c>
      <x:c r="C1422" s="12" t="s">
        <x:v>3387</x:v>
      </x:c>
      <x:c r="D1422" s="12" t="s">
        <x:v>231</x:v>
      </x:c>
      <x:c r="E1422" s="12">
        <x:v>37.5660436</x:v>
      </x:c>
      <x:c r="F1422" s="12">
        <x:v>127.0550113</x:v>
      </x:c>
      <x:c r="G1422" s="7"/>
    </x:row>
    <x:row r="1423" spans="1:7">
      <x:c r="A1423" s="13">
        <x:v>44760</x:v>
      </x:c>
      <x:c r="B1423" s="12" t="s">
        <x:v>1014</x:v>
      </x:c>
      <x:c r="C1423" s="12" t="s">
        <x:v>3532</x:v>
      </x:c>
      <x:c r="D1423" s="12" t="s">
        <x:v>231</x:v>
      </x:c>
      <x:c r="E1423" s="12">
        <x:v>37.578744499999999</x:v>
      </x:c>
      <x:c r="F1423" s="12">
        <x:v>127.0490971</x:v>
      </x:c>
      <x:c r="G1423" s="7"/>
    </x:row>
    <x:row r="1424" spans="1:7">
      <x:c r="A1424" s="13">
        <x:v>44760</x:v>
      </x:c>
      <x:c r="B1424" s="12" t="s">
        <x:v>1014</x:v>
      </x:c>
      <x:c r="C1424" s="12" t="s">
        <x:v>3378</x:v>
      </x:c>
      <x:c r="D1424" s="12" t="s">
        <x:v>231</x:v>
      </x:c>
      <x:c r="E1424" s="12">
        <x:v>37.598525700000003</x:v>
      </x:c>
      <x:c r="F1424" s="12">
        <x:v>127.06633290000001</x:v>
      </x:c>
      <x:c r="G1424" s="7"/>
    </x:row>
    <x:row r="1425" spans="1:7">
      <x:c r="A1425" s="13">
        <x:v>44760</x:v>
      </x:c>
      <x:c r="B1425" s="12" t="s">
        <x:v>1014</x:v>
      </x:c>
      <x:c r="C1425" s="12" t="s">
        <x:v>3539</x:v>
      </x:c>
      <x:c r="D1425" s="12" t="s">
        <x:v>231</x:v>
      </x:c>
      <x:c r="E1425" s="12">
        <x:v>37.590089599999999</x:v>
      </x:c>
      <x:c r="F1425" s="12">
        <x:v>127.057974</x:v>
      </x:c>
      <x:c r="G1425" s="7"/>
    </x:row>
    <x:row r="1426" spans="1:7">
      <x:c r="A1426" s="13">
        <x:v>44760</x:v>
      </x:c>
      <x:c r="B1426" s="12" t="s">
        <x:v>1014</x:v>
      </x:c>
      <x:c r="C1426" s="12" t="s">
        <x:v>3363</x:v>
      </x:c>
      <x:c r="D1426" s="12" t="s">
        <x:v>231</x:v>
      </x:c>
      <x:c r="E1426" s="12">
        <x:v>37.590316999999999</x:v>
      </x:c>
      <x:c r="F1426" s="12">
        <x:v>127.0581451</x:v>
      </x:c>
      <x:c r="G1426" s="7"/>
    </x:row>
    <x:row r="1427" spans="1:7">
      <x:c r="A1427" s="13">
        <x:v>44760</x:v>
      </x:c>
      <x:c r="B1427" s="12" t="s">
        <x:v>1014</x:v>
      </x:c>
      <x:c r="C1427" s="12" t="s">
        <x:v>1028</x:v>
      </x:c>
      <x:c r="D1427" s="12" t="s">
        <x:v>231</x:v>
      </x:c>
      <x:c r="E1427" s="12">
        <x:v>37.578851100000001</x:v>
      </x:c>
      <x:c r="F1427" s="12">
        <x:v>127.0491632</x:v>
      </x:c>
      <x:c r="G1427" s="7"/>
    </x:row>
    <x:row r="1428" spans="1:7">
      <x:c r="A1428" s="13">
        <x:v>44760</x:v>
      </x:c>
      <x:c r="B1428" s="12" t="s">
        <x:v>1014</x:v>
      </x:c>
      <x:c r="C1428" s="12" t="s">
        <x:v>3538</x:v>
      </x:c>
      <x:c r="D1428" s="12" t="s">
        <x:v>231</x:v>
      </x:c>
      <x:c r="E1428" s="12">
        <x:v>37.590431700000003</x:v>
      </x:c>
      <x:c r="F1428" s="12">
        <x:v>127.05769220000001</x:v>
      </x:c>
      <x:c r="G1428" s="7"/>
    </x:row>
    <x:row r="1429" spans="1:7">
      <x:c r="A1429" s="13">
        <x:v>44760</x:v>
      </x:c>
      <x:c r="B1429" s="12" t="s">
        <x:v>1014</x:v>
      </x:c>
      <x:c r="C1429" s="12" t="s">
        <x:v>3426</x:v>
      </x:c>
      <x:c r="D1429" s="12" t="s">
        <x:v>231</x:v>
      </x:c>
      <x:c r="E1429" s="12">
        <x:v>37.580157399999997</x:v>
      </x:c>
      <x:c r="F1429" s="12">
        <x:v>127.0479021</x:v>
      </x:c>
      <x:c r="G1429" s="7"/>
    </x:row>
    <x:row r="1430" spans="1:7">
      <x:c r="A1430" s="13">
        <x:v>44760</x:v>
      </x:c>
      <x:c r="B1430" s="12" t="s">
        <x:v>1014</x:v>
      </x:c>
      <x:c r="C1430" s="12" t="s">
        <x:v>3365</x:v>
      </x:c>
      <x:c r="D1430" s="12" t="s">
        <x:v>231</x:v>
      </x:c>
      <x:c r="E1430" s="12">
        <x:v>37.577927299999999</x:v>
      </x:c>
      <x:c r="F1430" s="12">
        <x:v>127.0501932</x:v>
      </x:c>
      <x:c r="G1430" s="7"/>
    </x:row>
    <x:row r="1431" spans="1:7">
      <x:c r="A1431" s="13">
        <x:v>44760</x:v>
      </x:c>
      <x:c r="B1431" s="12" t="s">
        <x:v>1014</x:v>
      </x:c>
      <x:c r="C1431" s="12" t="s">
        <x:v>3393</x:v>
      </x:c>
      <x:c r="D1431" s="12" t="s">
        <x:v>231</x:v>
      </x:c>
      <x:c r="E1431" s="12">
        <x:v>37.589338699999999</x:v>
      </x:c>
      <x:c r="F1431" s="12">
        <x:v>127.06102850000001</x:v>
      </x:c>
      <x:c r="G1431" s="7"/>
    </x:row>
    <x:row r="1432" spans="1:7">
      <x:c r="A1432" s="13">
        <x:v>44760</x:v>
      </x:c>
      <x:c r="B1432" s="12" t="s">
        <x:v>1014</x:v>
      </x:c>
      <x:c r="C1432" s="12" t="s">
        <x:v>3398</x:v>
      </x:c>
      <x:c r="D1432" s="12" t="s">
        <x:v>231</x:v>
      </x:c>
      <x:c r="E1432" s="12">
        <x:v>37.588405299999998</x:v>
      </x:c>
      <x:c r="F1432" s="12">
        <x:v>127.0425087</x:v>
      </x:c>
      <x:c r="G1432" s="7"/>
    </x:row>
    <x:row r="1433" spans="1:7">
      <x:c r="A1433" s="13">
        <x:v>44760</x:v>
      </x:c>
      <x:c r="B1433" s="12" t="s">
        <x:v>1014</x:v>
      </x:c>
      <x:c r="C1433" s="12" t="s">
        <x:v>3440</x:v>
      </x:c>
      <x:c r="D1433" s="12" t="s">
        <x:v>1013</x:v>
      </x:c>
      <x:c r="E1433" s="12">
        <x:v>37.570548299999999</x:v>
      </x:c>
      <x:c r="F1433" s="12">
        <x:v>127.05344650000001</x:v>
      </x:c>
      <x:c r="G1433" s="7"/>
    </x:row>
    <x:row r="1434" spans="1:7">
      <x:c r="A1434" s="13">
        <x:v>44760</x:v>
      </x:c>
      <x:c r="B1434" s="12" t="s">
        <x:v>1014</x:v>
      </x:c>
      <x:c r="C1434" s="12" t="s">
        <x:v>3422</x:v>
      </x:c>
      <x:c r="D1434" s="12" t="s">
        <x:v>231</x:v>
      </x:c>
      <x:c r="E1434" s="12">
        <x:v>37.574041600000001</x:v>
      </x:c>
      <x:c r="F1434" s="12">
        <x:v>127.05683620000001</x:v>
      </x:c>
      <x:c r="G1434" s="7"/>
    </x:row>
    <x:row r="1435" spans="1:7">
      <x:c r="A1435" s="13">
        <x:v>44760</x:v>
      </x:c>
      <x:c r="B1435" s="12" t="s">
        <x:v>1014</x:v>
      </x:c>
      <x:c r="C1435" s="12" t="s">
        <x:v>3536</x:v>
      </x:c>
      <x:c r="D1435" s="12" t="s">
        <x:v>231</x:v>
      </x:c>
      <x:c r="E1435" s="12">
        <x:v>37.573687900000003</x:v>
      </x:c>
      <x:c r="F1435" s="12">
        <x:v>127.0373226</x:v>
      </x:c>
      <x:c r="G1435" s="7"/>
    </x:row>
    <x:row r="1436" spans="1:7">
      <x:c r="A1436" s="13">
        <x:v>44760</x:v>
      </x:c>
      <x:c r="B1436" s="12" t="s">
        <x:v>1014</x:v>
      </x:c>
      <x:c r="C1436" s="12" t="s">
        <x:v>3407</x:v>
      </x:c>
      <x:c r="D1436" s="12" t="s">
        <x:v>231</x:v>
      </x:c>
      <x:c r="E1436" s="12">
        <x:v>37.592145000000002</x:v>
      </x:c>
      <x:c r="F1436" s="12">
        <x:v>127.0660517</x:v>
      </x:c>
      <x:c r="G1436" s="7"/>
    </x:row>
    <x:row r="1437" spans="1:7">
      <x:c r="A1437" s="13">
        <x:v>44760</x:v>
      </x:c>
      <x:c r="B1437" s="12" t="s">
        <x:v>1014</x:v>
      </x:c>
      <x:c r="C1437" s="12" t="s">
        <x:v>1006</x:v>
      </x:c>
      <x:c r="D1437" s="12" t="s">
        <x:v>231</x:v>
      </x:c>
      <x:c r="E1437" s="12">
        <x:v>37.583584700000003</x:v>
      </x:c>
      <x:c r="F1437" s="12">
        <x:v>127.0448267</x:v>
      </x:c>
      <x:c r="G1437" s="7"/>
    </x:row>
    <x:row r="1438" spans="1:7">
      <x:c r="A1438" s="13">
        <x:v>44760</x:v>
      </x:c>
      <x:c r="B1438" s="12" t="s">
        <x:v>1014</x:v>
      </x:c>
      <x:c r="C1438" s="12" t="s">
        <x:v>3413</x:v>
      </x:c>
      <x:c r="D1438" s="12" t="s">
        <x:v>231</x:v>
      </x:c>
      <x:c r="E1438" s="12">
        <x:v>37.575557000000003</x:v>
      </x:c>
      <x:c r="F1438" s="12">
        <x:v>127.0620127</x:v>
      </x:c>
      <x:c r="G1438" s="7"/>
    </x:row>
    <x:row r="1439" spans="1:7">
      <x:c r="A1439" s="13">
        <x:v>44760</x:v>
      </x:c>
      <x:c r="B1439" s="12" t="s">
        <x:v>1014</x:v>
      </x:c>
      <x:c r="C1439" s="12" t="s">
        <x:v>3425</x:v>
      </x:c>
      <x:c r="D1439" s="12" t="s">
        <x:v>231</x:v>
      </x:c>
      <x:c r="E1439" s="12">
        <x:v>37.582118800000003</x:v>
      </x:c>
      <x:c r="F1439" s="12">
        <x:v>127.04708979999999</x:v>
      </x:c>
      <x:c r="G1439" s="7"/>
    </x:row>
    <x:row r="1440" spans="1:7">
      <x:c r="A1440" s="13">
        <x:v>44760</x:v>
      </x:c>
      <x:c r="B1440" s="12" t="s">
        <x:v>1014</x:v>
      </x:c>
      <x:c r="C1440" s="12" t="s">
        <x:v>3523</x:v>
      </x:c>
      <x:c r="D1440" s="12" t="s">
        <x:v>231</x:v>
      </x:c>
      <x:c r="E1440" s="12">
        <x:v>37.577958500000001</x:v>
      </x:c>
      <x:c r="F1440" s="12">
        <x:v>127.0625182</x:v>
      </x:c>
      <x:c r="G1440" s="7"/>
    </x:row>
    <x:row r="1441" spans="1:7">
      <x:c r="A1441" s="13">
        <x:v>44760</x:v>
      </x:c>
      <x:c r="B1441" s="12" t="s">
        <x:v>1014</x:v>
      </x:c>
      <x:c r="C1441" s="12" t="s">
        <x:v>1026</x:v>
      </x:c>
      <x:c r="D1441" s="12" t="s">
        <x:v>231</x:v>
      </x:c>
      <x:c r="E1441" s="12"/>
      <x:c r="F1441" s="12">
        <x:v>127.0350231</x:v>
      </x:c>
      <x:c r="G1441" s="7"/>
    </x:row>
    <x:row r="1442" spans="1:7">
      <x:c r="A1442" s="13">
        <x:v>44760</x:v>
      </x:c>
      <x:c r="B1442" s="12" t="s">
        <x:v>1014</x:v>
      </x:c>
      <x:c r="C1442" s="12" t="s">
        <x:v>3498</x:v>
      </x:c>
      <x:c r="D1442" s="12" t="s">
        <x:v>231</x:v>
      </x:c>
      <x:c r="E1442" s="12">
        <x:v>37.575174500000003</x:v>
      </x:c>
      <x:c r="F1442" s="12">
        <x:v>127.0708964</x:v>
      </x:c>
      <x:c r="G1442" s="7"/>
    </x:row>
    <x:row r="1443" spans="1:7">
      <x:c r="A1443" s="13">
        <x:v>44760</x:v>
      </x:c>
      <x:c r="B1443" s="12" t="s">
        <x:v>1014</x:v>
      </x:c>
      <x:c r="C1443" s="12" t="s">
        <x:v>3486</x:v>
      </x:c>
      <x:c r="D1443" s="12" t="s">
        <x:v>231</x:v>
      </x:c>
      <x:c r="E1443" s="12">
        <x:v>37.571067499999998</x:v>
      </x:c>
      <x:c r="F1443" s="12">
        <x:v>127.0692897</x:v>
      </x:c>
      <x:c r="G1443" s="7"/>
    </x:row>
    <x:row r="1444" spans="1:7">
      <x:c r="A1444" s="13">
        <x:v>44760</x:v>
      </x:c>
      <x:c r="B1444" s="12" t="s">
        <x:v>1014</x:v>
      </x:c>
      <x:c r="C1444" s="12" t="s">
        <x:v>3412</x:v>
      </x:c>
      <x:c r="D1444" s="12" t="s">
        <x:v>231</x:v>
      </x:c>
      <x:c r="E1444" s="12">
        <x:v>37.571566500000003</x:v>
      </x:c>
      <x:c r="F1444" s="12">
        <x:v>127.07063049999999</x:v>
      </x:c>
      <x:c r="G1444" s="7"/>
    </x:row>
    <x:row r="1445" spans="1:7">
      <x:c r="A1445" s="13">
        <x:v>44760</x:v>
      </x:c>
      <x:c r="B1445" s="12" t="s">
        <x:v>1014</x:v>
      </x:c>
      <x:c r="C1445" s="12" t="s">
        <x:v>3551</x:v>
      </x:c>
      <x:c r="D1445" s="12" t="s">
        <x:v>231</x:v>
      </x:c>
      <x:c r="E1445" s="12">
        <x:v>37.583637400000001</x:v>
      </x:c>
      <x:c r="F1445" s="12">
        <x:v>127.0340035</x:v>
      </x:c>
      <x:c r="G1445" s="7"/>
    </x:row>
    <x:row r="1446" spans="1:7">
      <x:c r="A1446" s="13">
        <x:v>44760</x:v>
      </x:c>
      <x:c r="B1446" s="12" t="s">
        <x:v>1014</x:v>
      </x:c>
      <x:c r="C1446" s="12" t="s">
        <x:v>3462</x:v>
      </x:c>
      <x:c r="D1446" s="12" t="s">
        <x:v>231</x:v>
      </x:c>
      <x:c r="E1446" s="12">
        <x:v>37.5640991</x:v>
      </x:c>
      <x:c r="F1446" s="12">
        <x:v>127.06169199999999</x:v>
      </x:c>
      <x:c r="G1446" s="7"/>
    </x:row>
    <x:row r="1447" spans="1:7">
      <x:c r="A1447" s="13">
        <x:v>44760</x:v>
      </x:c>
      <x:c r="B1447" s="12" t="s">
        <x:v>1014</x:v>
      </x:c>
      <x:c r="C1447" s="12" t="s">
        <x:v>3383</x:v>
      </x:c>
      <x:c r="D1447" s="12" t="s">
        <x:v>231</x:v>
      </x:c>
      <x:c r="E1447" s="12">
        <x:v>37.593640899999997</x:v>
      </x:c>
      <x:c r="F1447" s="12">
        <x:v>127.0525756</x:v>
      </x:c>
      <x:c r="G1447" s="7"/>
    </x:row>
    <x:row r="1448" spans="1:7">
      <x:c r="A1448" s="13">
        <x:v>44760</x:v>
      </x:c>
      <x:c r="B1448" s="12" t="s">
        <x:v>1014</x:v>
      </x:c>
      <x:c r="C1448" s="12" t="s">
        <x:v>3457</x:v>
      </x:c>
      <x:c r="D1448" s="12" t="s">
        <x:v>231</x:v>
      </x:c>
      <x:c r="E1448" s="12">
        <x:v>37.573103099999997</x:v>
      </x:c>
      <x:c r="F1448" s="12">
        <x:v>127.07278530000001</x:v>
      </x:c>
      <x:c r="G1448" s="7"/>
    </x:row>
    <x:row r="1449" spans="1:7">
      <x:c r="A1449" s="13">
        <x:v>44760</x:v>
      </x:c>
      <x:c r="B1449" s="12" t="s">
        <x:v>1014</x:v>
      </x:c>
      <x:c r="C1449" s="12" t="s">
        <x:v>3461</x:v>
      </x:c>
      <x:c r="D1449" s="12" t="s">
        <x:v>231</x:v>
      </x:c>
      <x:c r="E1449" s="12">
        <x:v>37.593219499999996</x:v>
      </x:c>
      <x:c r="F1449" s="12">
        <x:v>127.05262159999999</x:v>
      </x:c>
      <x:c r="G1449" s="7"/>
    </x:row>
    <x:row r="1450" spans="1:7">
      <x:c r="A1450" s="13">
        <x:v>44760</x:v>
      </x:c>
      <x:c r="B1450" s="12" t="s">
        <x:v>1014</x:v>
      </x:c>
      <x:c r="C1450" s="12" t="s">
        <x:v>3485</x:v>
      </x:c>
      <x:c r="D1450" s="12" t="s">
        <x:v>231</x:v>
      </x:c>
      <x:c r="E1450" s="12">
        <x:v>37.575964200000001</x:v>
      </x:c>
      <x:c r="F1450" s="12">
        <x:v>127.0753503</x:v>
      </x:c>
      <x:c r="G1450" s="7"/>
    </x:row>
    <x:row r="1451" spans="1:7">
      <x:c r="A1451" s="13">
        <x:v>44760</x:v>
      </x:c>
      <x:c r="B1451" s="12" t="s">
        <x:v>1014</x:v>
      </x:c>
      <x:c r="C1451" s="12" t="s">
        <x:v>3419</x:v>
      </x:c>
      <x:c r="D1451" s="12" t="s">
        <x:v>231</x:v>
      </x:c>
      <x:c r="E1451" s="12">
        <x:v>37.573822799999903</x:v>
      </x:c>
      <x:c r="F1451" s="12">
        <x:v>127.0711501</x:v>
      </x:c>
      <x:c r="G1451" s="7"/>
    </x:row>
    <x:row r="1452" spans="1:7">
      <x:c r="A1452" s="13">
        <x:v>44760</x:v>
      </x:c>
      <x:c r="B1452" s="12" t="s">
        <x:v>1014</x:v>
      </x:c>
      <x:c r="C1452" s="12" t="s">
        <x:v>3449</x:v>
      </x:c>
      <x:c r="D1452" s="12" t="s">
        <x:v>231</x:v>
      </x:c>
      <x:c r="E1452" s="12">
        <x:v>37.573040599999999</x:v>
      </x:c>
      <x:c r="F1452" s="12">
        <x:v>127.070351</x:v>
      </x:c>
      <x:c r="G1452" s="7"/>
    </x:row>
    <x:row r="1453" spans="1:7">
      <x:c r="A1453" s="13">
        <x:v>44760</x:v>
      </x:c>
      <x:c r="B1453" s="12" t="s">
        <x:v>1014</x:v>
      </x:c>
      <x:c r="C1453" s="12" t="s">
        <x:v>1005</x:v>
      </x:c>
      <x:c r="D1453" s="12" t="s">
        <x:v>231</x:v>
      </x:c>
      <x:c r="E1453" s="12">
        <x:v>37.574887400000001</x:v>
      </x:c>
      <x:c r="F1453" s="12">
        <x:v>127.0705935</x:v>
      </x:c>
      <x:c r="G1453" s="7"/>
    </x:row>
    <x:row r="1454" spans="1:7">
      <x:c r="A1454" s="13">
        <x:v>44761</x:v>
      </x:c>
      <x:c r="B1454" s="12" t="s">
        <x:v>1014</x:v>
      </x:c>
      <x:c r="C1454" s="12" t="s">
        <x:v>3436</x:v>
      </x:c>
      <x:c r="D1454" s="12" t="s">
        <x:v>231</x:v>
      </x:c>
      <x:c r="E1454" s="12">
        <x:v>37.580913000000002</x:v>
      </x:c>
      <x:c r="F1454" s="12">
        <x:v>127.07085069999999</x:v>
      </x:c>
      <x:c r="G1454" s="7"/>
    </x:row>
    <x:row r="1455" spans="1:7">
      <x:c r="A1455" s="13">
        <x:v>44761</x:v>
      </x:c>
      <x:c r="B1455" s="12" t="s">
        <x:v>1014</x:v>
      </x:c>
      <x:c r="C1455" s="12" t="s">
        <x:v>913</x:v>
      </x:c>
      <x:c r="D1455" s="12" t="s">
        <x:v>231</x:v>
      </x:c>
      <x:c r="E1455" s="12">
        <x:v>37.568133600000003</x:v>
      </x:c>
      <x:c r="F1455" s="12">
        <x:v>127.0519173</x:v>
      </x:c>
      <x:c r="G1455" s="7"/>
    </x:row>
    <x:row r="1456" spans="1:7">
      <x:c r="A1456" s="13">
        <x:v>44761</x:v>
      </x:c>
      <x:c r="B1456" s="12" t="s">
        <x:v>1014</x:v>
      </x:c>
      <x:c r="C1456" s="12" t="s">
        <x:v>3421</x:v>
      </x:c>
      <x:c r="D1456" s="12" t="s">
        <x:v>231</x:v>
      </x:c>
      <x:c r="E1456" s="12">
        <x:v>37.567078299999999</x:v>
      </x:c>
      <x:c r="F1456" s="12">
        <x:v>127.05381389999999</x:v>
      </x:c>
      <x:c r="G1456" s="7"/>
    </x:row>
    <x:row r="1457" spans="1:7">
      <x:c r="A1457" s="13">
        <x:v>44761</x:v>
      </x:c>
      <x:c r="B1457" s="12" t="s">
        <x:v>1014</x:v>
      </x:c>
      <x:c r="C1457" s="12" t="s">
        <x:v>3538</x:v>
      </x:c>
      <x:c r="D1457" s="12" t="s">
        <x:v>231</x:v>
      </x:c>
      <x:c r="E1457" s="12">
        <x:v>37.590431700000003</x:v>
      </x:c>
      <x:c r="F1457" s="12">
        <x:v>127.05769220000001</x:v>
      </x:c>
      <x:c r="G1457" s="7"/>
    </x:row>
    <x:row r="1458" spans="1:7">
      <x:c r="A1458" s="13">
        <x:v>44761</x:v>
      </x:c>
      <x:c r="B1458" s="12" t="s">
        <x:v>1014</x:v>
      </x:c>
      <x:c r="C1458" s="12" t="s">
        <x:v>1146</x:v>
      </x:c>
      <x:c r="D1458" s="12" t="s">
        <x:v>231</x:v>
      </x:c>
      <x:c r="E1458" s="12">
        <x:v>37.572994700000002</x:v>
      </x:c>
      <x:c r="F1458" s="12">
        <x:v>127.0550203</x:v>
      </x:c>
      <x:c r="G1458" s="7"/>
    </x:row>
    <x:row r="1459" spans="1:7">
      <x:c r="A1459" s="13">
        <x:v>44761</x:v>
      </x:c>
      <x:c r="B1459" s="12" t="s">
        <x:v>1014</x:v>
      </x:c>
      <x:c r="C1459" s="12" t="s">
        <x:v>3524</x:v>
      </x:c>
      <x:c r="D1459" s="12" t="s">
        <x:v>231</x:v>
      </x:c>
      <x:c r="E1459" s="12">
        <x:v>37.598576299999998</x:v>
      </x:c>
      <x:c r="F1459" s="12">
        <x:v>127.0577657</x:v>
      </x:c>
      <x:c r="G1459" s="7"/>
    </x:row>
    <x:row r="1460" spans="1:7">
      <x:c r="A1460" s="13">
        <x:v>44761</x:v>
      </x:c>
      <x:c r="B1460" s="12" t="s">
        <x:v>1014</x:v>
      </x:c>
      <x:c r="C1460" s="12" t="s">
        <x:v>3539</x:v>
      </x:c>
      <x:c r="D1460" s="12" t="s">
        <x:v>231</x:v>
      </x:c>
      <x:c r="E1460" s="12">
        <x:v>37.590089599999999</x:v>
      </x:c>
      <x:c r="F1460" s="12">
        <x:v>127.057974</x:v>
      </x:c>
      <x:c r="G1460" s="7"/>
    </x:row>
    <x:row r="1461" spans="1:7">
      <x:c r="A1461" s="13">
        <x:v>44761</x:v>
      </x:c>
      <x:c r="B1461" s="12" t="s">
        <x:v>1014</x:v>
      </x:c>
      <x:c r="C1461" s="12" t="s">
        <x:v>3541</x:v>
      </x:c>
      <x:c r="D1461" s="12" t="s">
        <x:v>231</x:v>
      </x:c>
      <x:c r="E1461" s="12">
        <x:v>37.567217599999999</x:v>
      </x:c>
      <x:c r="F1461" s="12">
        <x:v>127.0636599</x:v>
      </x:c>
      <x:c r="G1461" s="7"/>
    </x:row>
    <x:row r="1462" spans="1:7">
      <x:c r="A1462" s="13">
        <x:v>44761</x:v>
      </x:c>
      <x:c r="B1462" s="12" t="s">
        <x:v>1014</x:v>
      </x:c>
      <x:c r="C1462" s="12" t="s">
        <x:v>3379</x:v>
      </x:c>
      <x:c r="D1462" s="12" t="s">
        <x:v>231</x:v>
      </x:c>
      <x:c r="E1462" s="12">
        <x:v>37.574134999999998</x:v>
      </x:c>
      <x:c r="F1462" s="12">
        <x:v>127.0715671</x:v>
      </x:c>
      <x:c r="G1462" s="7"/>
    </x:row>
    <x:row r="1463" spans="1:7">
      <x:c r="A1463" s="13">
        <x:v>44761</x:v>
      </x:c>
      <x:c r="B1463" s="12" t="s">
        <x:v>1014</x:v>
      </x:c>
      <x:c r="C1463" s="12" t="s">
        <x:v>3457</x:v>
      </x:c>
      <x:c r="D1463" s="12" t="s">
        <x:v>231</x:v>
      </x:c>
      <x:c r="E1463" s="12">
        <x:v>37.573103099999997</x:v>
      </x:c>
      <x:c r="F1463" s="12">
        <x:v>127.07278530000001</x:v>
      </x:c>
      <x:c r="G1463" s="7"/>
    </x:row>
    <x:row r="1464" spans="1:7">
      <x:c r="A1464" s="13">
        <x:v>44761</x:v>
      </x:c>
      <x:c r="B1464" s="12" t="s">
        <x:v>1014</x:v>
      </x:c>
      <x:c r="C1464" s="12" t="s">
        <x:v>3533</x:v>
      </x:c>
      <x:c r="D1464" s="12" t="s">
        <x:v>231</x:v>
      </x:c>
      <x:c r="E1464" s="12">
        <x:v>37.571362499999999</x:v>
      </x:c>
      <x:c r="F1464" s="12">
        <x:v>127.0727377</x:v>
      </x:c>
      <x:c r="G1464" s="7"/>
    </x:row>
    <x:row r="1465" spans="1:7">
      <x:c r="A1465" s="13">
        <x:v>44761</x:v>
      </x:c>
      <x:c r="B1465" s="12" t="s">
        <x:v>1014</x:v>
      </x:c>
      <x:c r="C1465" s="12" t="s">
        <x:v>923</x:v>
      </x:c>
      <x:c r="D1465" s="12" t="s">
        <x:v>231</x:v>
      </x:c>
      <x:c r="E1465" s="12">
        <x:v>37.576931700000003</x:v>
      </x:c>
      <x:c r="F1465" s="12">
        <x:v>127.05777519999999</x:v>
      </x:c>
      <x:c r="G1465" s="7"/>
    </x:row>
    <x:row r="1466" spans="1:7">
      <x:c r="A1466" s="13">
        <x:v>44761</x:v>
      </x:c>
      <x:c r="B1466" s="12" t="s">
        <x:v>1014</x:v>
      </x:c>
      <x:c r="C1466" s="12" t="s">
        <x:v>1016</x:v>
      </x:c>
      <x:c r="D1466" s="12" t="s">
        <x:v>231</x:v>
      </x:c>
      <x:c r="E1466" s="12">
        <x:v>37.571338599999997</x:v>
      </x:c>
      <x:c r="F1466" s="12">
        <x:v>127.0647519</x:v>
      </x:c>
      <x:c r="G1466" s="7"/>
    </x:row>
    <x:row r="1467" spans="1:7">
      <x:c r="A1467" s="13">
        <x:v>44761</x:v>
      </x:c>
      <x:c r="B1467" s="12" t="s">
        <x:v>1014</x:v>
      </x:c>
      <x:c r="C1467" s="12" t="s">
        <x:v>916</x:v>
      </x:c>
      <x:c r="D1467" s="12" t="s">
        <x:v>231</x:v>
      </x:c>
      <x:c r="E1467" s="12">
        <x:v>37.590045699999997</x:v>
      </x:c>
      <x:c r="F1467" s="12">
        <x:v>127.05366119999999</x:v>
      </x:c>
      <x:c r="G1467" s="7"/>
    </x:row>
    <x:row r="1468" spans="1:7">
      <x:c r="A1468" s="13">
        <x:v>44761</x:v>
      </x:c>
      <x:c r="B1468" s="12" t="s">
        <x:v>1014</x:v>
      </x:c>
      <x:c r="C1468" s="12" t="s">
        <x:v>3461</x:v>
      </x:c>
      <x:c r="D1468" s="12" t="s">
        <x:v>231</x:v>
      </x:c>
      <x:c r="E1468" s="12">
        <x:v>37.593219499999996</x:v>
      </x:c>
      <x:c r="F1468" s="12">
        <x:v>127.05262159999999</x:v>
      </x:c>
      <x:c r="G1468" s="7"/>
    </x:row>
    <x:row r="1469" spans="1:7">
      <x:c r="A1469" s="13">
        <x:v>44761</x:v>
      </x:c>
      <x:c r="B1469" s="12" t="s">
        <x:v>1014</x:v>
      </x:c>
      <x:c r="C1469" s="12" t="s">
        <x:v>1139</x:v>
      </x:c>
      <x:c r="D1469" s="12" t="s">
        <x:v>231</x:v>
      </x:c>
      <x:c r="E1469" s="12">
        <x:v>37.593418799999903</x:v>
      </x:c>
      <x:c r="F1469" s="12">
        <x:v>127.0525727</x:v>
      </x:c>
      <x:c r="G1469" s="7"/>
    </x:row>
    <x:row r="1470" spans="1:7">
      <x:c r="A1470" s="13">
        <x:v>44761</x:v>
      </x:c>
      <x:c r="B1470" s="12" t="s">
        <x:v>1014</x:v>
      </x:c>
      <x:c r="C1470" s="12" t="s">
        <x:v>3383</x:v>
      </x:c>
      <x:c r="D1470" s="12" t="s">
        <x:v>231</x:v>
      </x:c>
      <x:c r="E1470" s="12">
        <x:v>37.593640899999997</x:v>
      </x:c>
      <x:c r="F1470" s="12">
        <x:v>127.0525756</x:v>
      </x:c>
      <x:c r="G1470" s="7"/>
    </x:row>
    <x:row r="1471" spans="1:7">
      <x:c r="A1471" s="13">
        <x:v>44761</x:v>
      </x:c>
      <x:c r="B1471" s="12" t="s">
        <x:v>1014</x:v>
      </x:c>
      <x:c r="C1471" s="12" t="s">
        <x:v>1000</x:v>
      </x:c>
      <x:c r="D1471" s="12" t="s">
        <x:v>231</x:v>
      </x:c>
      <x:c r="E1471" s="12">
        <x:v>37.593513600000001</x:v>
      </x:c>
      <x:c r="F1471" s="12">
        <x:v>127.0524889</x:v>
      </x:c>
      <x:c r="G1471" s="7"/>
    </x:row>
    <x:row r="1472" spans="1:7">
      <x:c r="A1472" s="13">
        <x:v>44761</x:v>
      </x:c>
      <x:c r="B1472" s="12" t="s">
        <x:v>1014</x:v>
      </x:c>
      <x:c r="C1472" s="12" t="s">
        <x:v>3553</x:v>
      </x:c>
      <x:c r="D1472" s="12" t="s">
        <x:v>3949</x:v>
      </x:c>
      <x:c r="E1472" s="12">
        <x:v>37.584631100000003</x:v>
      </x:c>
      <x:c r="F1472" s="12">
        <x:v>127.0527074</x:v>
      </x:c>
      <x:c r="G1472" s="7"/>
    </x:row>
    <x:row r="1473" spans="1:7">
      <x:c r="A1473" s="13">
        <x:v>44761</x:v>
      </x:c>
      <x:c r="B1473" s="12" t="s">
        <x:v>1014</x:v>
      </x:c>
      <x:c r="C1473" s="12" t="s">
        <x:v>3427</x:v>
      </x:c>
      <x:c r="D1473" s="12" t="s">
        <x:v>231</x:v>
      </x:c>
      <x:c r="E1473" s="12">
        <x:v>37.585210099999998</x:v>
      </x:c>
      <x:c r="F1473" s="12">
        <x:v>127.0530644</x:v>
      </x:c>
      <x:c r="G1473" s="7"/>
    </x:row>
    <x:row r="1474" spans="1:7">
      <x:c r="A1474" s="13">
        <x:v>44761</x:v>
      </x:c>
      <x:c r="B1474" s="12" t="s">
        <x:v>1014</x:v>
      </x:c>
      <x:c r="C1474" s="12" t="s">
        <x:v>3426</x:v>
      </x:c>
      <x:c r="D1474" s="12" t="s">
        <x:v>231</x:v>
      </x:c>
      <x:c r="E1474" s="12">
        <x:v>37.580157399999997</x:v>
      </x:c>
      <x:c r="F1474" s="12">
        <x:v>127.0479021</x:v>
      </x:c>
      <x:c r="G1474" s="7"/>
    </x:row>
    <x:row r="1475" spans="1:7">
      <x:c r="A1475" s="13">
        <x:v>44761</x:v>
      </x:c>
      <x:c r="B1475" s="12" t="s">
        <x:v>1014</x:v>
      </x:c>
      <x:c r="C1475" s="12" t="s">
        <x:v>3409</x:v>
      </x:c>
      <x:c r="D1475" s="12" t="s">
        <x:v>231</x:v>
      </x:c>
      <x:c r="E1475" s="12">
        <x:v>37.578284600000003</x:v>
      </x:c>
      <x:c r="F1475" s="12">
        <x:v>127.0634762</x:v>
      </x:c>
      <x:c r="G1475" s="7"/>
    </x:row>
    <x:row r="1476" spans="1:7">
      <x:c r="A1476" s="13">
        <x:v>44761</x:v>
      </x:c>
      <x:c r="B1476" s="12" t="s">
        <x:v>1014</x:v>
      </x:c>
      <x:c r="C1476" s="12" t="s">
        <x:v>3547</x:v>
      </x:c>
      <x:c r="D1476" s="12" t="s">
        <x:v>231</x:v>
      </x:c>
      <x:c r="E1476" s="12">
        <x:v>37.589694399999999</x:v>
      </x:c>
      <x:c r="F1476" s="12">
        <x:v>127.0476348</x:v>
      </x:c>
      <x:c r="G1476" s="7"/>
    </x:row>
    <x:row r="1477" spans="1:7">
      <x:c r="A1477" s="13">
        <x:v>44761</x:v>
      </x:c>
      <x:c r="B1477" s="12" t="s">
        <x:v>1014</x:v>
      </x:c>
      <x:c r="C1477" s="12" t="s">
        <x:v>3376</x:v>
      </x:c>
      <x:c r="D1477" s="12" t="s">
        <x:v>3949</x:v>
      </x:c>
      <x:c r="E1477" s="12">
        <x:v>37.578288700000002</x:v>
      </x:c>
      <x:c r="F1477" s="12">
        <x:v>127.06256019999999</x:v>
      </x:c>
      <x:c r="G1477" s="7"/>
    </x:row>
    <x:row r="1478" spans="1:7">
      <x:c r="A1478" s="13">
        <x:v>44761</x:v>
      </x:c>
      <x:c r="B1478" s="12" t="s">
        <x:v>1014</x:v>
      </x:c>
      <x:c r="C1478" s="12" t="s">
        <x:v>220</x:v>
      </x:c>
      <x:c r="D1478" s="12" t="s">
        <x:v>231</x:v>
      </x:c>
      <x:c r="E1478" s="12">
        <x:v>37.587306400000003</x:v>
      </x:c>
      <x:c r="F1478" s="12">
        <x:v>127.0476125</x:v>
      </x:c>
      <x:c r="G1478" s="7"/>
    </x:row>
    <x:row r="1479" spans="1:7">
      <x:c r="A1479" s="13">
        <x:v>44761</x:v>
      </x:c>
      <x:c r="B1479" s="12" t="s">
        <x:v>1014</x:v>
      </x:c>
      <x:c r="C1479" s="12" t="s">
        <x:v>3369</x:v>
      </x:c>
      <x:c r="D1479" s="12" t="s">
        <x:v>231</x:v>
      </x:c>
      <x:c r="E1479" s="12">
        <x:v>37.579094099999999</x:v>
      </x:c>
      <x:c r="F1479" s="12">
        <x:v>127.0705888</x:v>
      </x:c>
      <x:c r="G1479" s="7"/>
    </x:row>
    <x:row r="1480" spans="1:7">
      <x:c r="A1480" s="13">
        <x:v>44761</x:v>
      </x:c>
      <x:c r="B1480" s="12" t="s">
        <x:v>1014</x:v>
      </x:c>
      <x:c r="C1480" s="12" t="s">
        <x:v>3564</x:v>
      </x:c>
      <x:c r="D1480" s="12" t="s">
        <x:v>231</x:v>
      </x:c>
      <x:c r="E1480" s="12">
        <x:v>37.589495100000001</x:v>
      </x:c>
      <x:c r="F1480" s="12">
        <x:v>127.0584975</x:v>
      </x:c>
      <x:c r="G1480" s="7"/>
    </x:row>
    <x:row r="1481" spans="1:7">
      <x:c r="A1481" s="13">
        <x:v>44761</x:v>
      </x:c>
      <x:c r="B1481" s="12" t="s">
        <x:v>1014</x:v>
      </x:c>
      <x:c r="C1481" s="12" t="s">
        <x:v>3388</x:v>
      </x:c>
      <x:c r="D1481" s="12" t="s">
        <x:v>1013</x:v>
      </x:c>
      <x:c r="E1481" s="12">
        <x:v>37.564996499999999</x:v>
      </x:c>
      <x:c r="F1481" s="12">
        <x:v>127.0555044</x:v>
      </x:c>
      <x:c r="G1481" s="7"/>
    </x:row>
    <x:row r="1482" spans="1:7">
      <x:c r="A1482" s="13">
        <x:v>44761</x:v>
      </x:c>
      <x:c r="B1482" s="12" t="s">
        <x:v>1014</x:v>
      </x:c>
      <x:c r="C1482" s="12" t="s">
        <x:v>3472</x:v>
      </x:c>
      <x:c r="D1482" s="12" t="s">
        <x:v>231</x:v>
      </x:c>
      <x:c r="E1482" s="12">
        <x:v>37.577781899999998</x:v>
      </x:c>
      <x:c r="F1482" s="12">
        <x:v>127.0741541</x:v>
      </x:c>
      <x:c r="G1482" s="7"/>
    </x:row>
    <x:row r="1483" spans="1:7">
      <x:c r="A1483" s="13">
        <x:v>44761</x:v>
      </x:c>
      <x:c r="B1483" s="12" t="s">
        <x:v>1014</x:v>
      </x:c>
      <x:c r="C1483" s="12" t="s">
        <x:v>3366</x:v>
      </x:c>
      <x:c r="D1483" s="12" t="s">
        <x:v>231</x:v>
      </x:c>
      <x:c r="E1483" s="12">
        <x:v>37.572535500000001</x:v>
      </x:c>
      <x:c r="F1483" s="12">
        <x:v>127.07265769999999</x:v>
      </x:c>
      <x:c r="G1483" s="7"/>
    </x:row>
    <x:row r="1484" spans="1:7">
      <x:c r="A1484" s="13">
        <x:v>44761</x:v>
      </x:c>
      <x:c r="B1484" s="12" t="s">
        <x:v>1014</x:v>
      </x:c>
      <x:c r="C1484" s="12" t="s">
        <x:v>3428</x:v>
      </x:c>
      <x:c r="D1484" s="12" t="s">
        <x:v>231</x:v>
      </x:c>
      <x:c r="E1484" s="12">
        <x:v>37.561940100000001</x:v>
      </x:c>
      <x:c r="F1484" s="12">
        <x:v>127.06666850000001</x:v>
      </x:c>
      <x:c r="G1484" s="7"/>
    </x:row>
    <x:row r="1485" spans="1:7">
      <x:c r="A1485" s="13">
        <x:v>44761</x:v>
      </x:c>
      <x:c r="B1485" s="12" t="s">
        <x:v>1014</x:v>
      </x:c>
      <x:c r="C1485" s="12" t="s">
        <x:v>1055</x:v>
      </x:c>
      <x:c r="D1485" s="12" t="s">
        <x:v>231</x:v>
      </x:c>
      <x:c r="E1485" s="12">
        <x:v>37.5656423</x:v>
      </x:c>
      <x:c r="F1485" s="12">
        <x:v>127.05800549999999</x:v>
      </x:c>
      <x:c r="G1485" s="7"/>
    </x:row>
    <x:row r="1486" spans="1:7">
      <x:c r="A1486" s="13">
        <x:v>44761</x:v>
      </x:c>
      <x:c r="B1486" s="12" t="s">
        <x:v>1014</x:v>
      </x:c>
      <x:c r="C1486" s="12" t="s">
        <x:v>3548</x:v>
      </x:c>
      <x:c r="D1486" s="12" t="s">
        <x:v>231</x:v>
      </x:c>
      <x:c r="E1486" s="12">
        <x:v>37.602667199999999</x:v>
      </x:c>
      <x:c r="F1486" s="12">
        <x:v>127.0670969</x:v>
      </x:c>
      <x:c r="G1486" s="7"/>
    </x:row>
    <x:row r="1487" spans="1:7">
      <x:c r="A1487" s="13">
        <x:v>44761</x:v>
      </x:c>
      <x:c r="B1487" s="12" t="s">
        <x:v>1014</x:v>
      </x:c>
      <x:c r="C1487" s="12" t="s">
        <x:v>3386</x:v>
      </x:c>
      <x:c r="D1487" s="12" t="s">
        <x:v>231</x:v>
      </x:c>
      <x:c r="E1487" s="12">
        <x:v>37.5920457</x:v>
      </x:c>
      <x:c r="F1487" s="12">
        <x:v>127.0523137</x:v>
      </x:c>
      <x:c r="G1487" s="7"/>
    </x:row>
    <x:row r="1488" spans="1:7">
      <x:c r="A1488" s="13">
        <x:v>44761</x:v>
      </x:c>
      <x:c r="B1488" s="12" t="s">
        <x:v>1014</x:v>
      </x:c>
      <x:c r="C1488" s="12" t="s">
        <x:v>3370</x:v>
      </x:c>
      <x:c r="D1488" s="12" t="s">
        <x:v>231</x:v>
      </x:c>
      <x:c r="E1488" s="12">
        <x:v>37.591141700000001</x:v>
      </x:c>
      <x:c r="F1488" s="12">
        <x:v>127.0534083</x:v>
      </x:c>
      <x:c r="G1488" s="7"/>
    </x:row>
    <x:row r="1489" spans="1:7">
      <x:c r="A1489" s="13">
        <x:v>44761</x:v>
      </x:c>
      <x:c r="B1489" s="12" t="s">
        <x:v>1014</x:v>
      </x:c>
      <x:c r="C1489" s="12" t="s">
        <x:v>3559</x:v>
      </x:c>
      <x:c r="D1489" s="12" t="s">
        <x:v>231</x:v>
      </x:c>
      <x:c r="E1489" s="12">
        <x:v>37.5694862</x:v>
      </x:c>
      <x:c r="F1489" s="12">
        <x:v>127.05520509999999</x:v>
      </x:c>
      <x:c r="G1489" s="7"/>
    </x:row>
    <x:row r="1490" spans="1:7">
      <x:c r="A1490" s="13">
        <x:v>44762</x:v>
      </x:c>
      <x:c r="B1490" s="12" t="s">
        <x:v>1014</x:v>
      </x:c>
      <x:c r="C1490" s="12" t="s">
        <x:v>3429</x:v>
      </x:c>
      <x:c r="D1490" s="12" t="s">
        <x:v>231</x:v>
      </x:c>
      <x:c r="E1490" s="12">
        <x:v>37.565652499999999</x:v>
      </x:c>
      <x:c r="F1490" s="12">
        <x:v>127.0702696</x:v>
      </x:c>
      <x:c r="G1490" s="7"/>
    </x:row>
    <x:row r="1491" spans="1:7">
      <x:c r="A1491" s="13">
        <x:v>44762</x:v>
      </x:c>
      <x:c r="B1491" s="12" t="s">
        <x:v>1014</x:v>
      </x:c>
      <x:c r="C1491" s="12" t="s">
        <x:v>3373</x:v>
      </x:c>
      <x:c r="D1491" s="12" t="s">
        <x:v>231</x:v>
      </x:c>
      <x:c r="E1491" s="12">
        <x:v>37.570450200000003</x:v>
      </x:c>
      <x:c r="F1491" s="12">
        <x:v>127.072267</x:v>
      </x:c>
      <x:c r="G1491" s="7"/>
    </x:row>
    <x:row r="1492" spans="1:7">
      <x:c r="A1492" s="13">
        <x:v>44762</x:v>
      </x:c>
      <x:c r="B1492" s="12" t="s">
        <x:v>1014</x:v>
      </x:c>
      <x:c r="C1492" s="12" t="s">
        <x:v>215</x:v>
      </x:c>
      <x:c r="D1492" s="12" t="s">
        <x:v>231</x:v>
      </x:c>
      <x:c r="E1492" s="12">
        <x:v>37.574305799999998</x:v>
      </x:c>
      <x:c r="F1492" s="12">
        <x:v>127.0705962</x:v>
      </x:c>
      <x:c r="G1492" s="7"/>
    </x:row>
    <x:row r="1493" spans="1:7">
      <x:c r="A1493" s="13">
        <x:v>44762</x:v>
      </x:c>
      <x:c r="B1493" s="12" t="s">
        <x:v>1014</x:v>
      </x:c>
      <x:c r="C1493" s="12" t="s">
        <x:v>1001</x:v>
      </x:c>
      <x:c r="D1493" s="12" t="s">
        <x:v>231</x:v>
      </x:c>
      <x:c r="E1493" s="12">
        <x:v>37.576284000000001</x:v>
      </x:c>
      <x:c r="F1493" s="12">
        <x:v>127.0506563</x:v>
      </x:c>
      <x:c r="G1493" s="7"/>
    </x:row>
    <x:row r="1494" spans="1:7">
      <x:c r="A1494" s="13">
        <x:v>44762</x:v>
      </x:c>
      <x:c r="B1494" s="12" t="s">
        <x:v>1014</x:v>
      </x:c>
      <x:c r="C1494" s="12" t="s">
        <x:v>3532</x:v>
      </x:c>
      <x:c r="D1494" s="12" t="s">
        <x:v>231</x:v>
      </x:c>
      <x:c r="E1494" s="12">
        <x:v>37.578744499999999</x:v>
      </x:c>
      <x:c r="F1494" s="12">
        <x:v>127.0490971</x:v>
      </x:c>
      <x:c r="G1494" s="7"/>
    </x:row>
    <x:row r="1495" spans="1:7">
      <x:c r="A1495" s="13">
        <x:v>44762</x:v>
      </x:c>
      <x:c r="B1495" s="12" t="s">
        <x:v>1014</x:v>
      </x:c>
      <x:c r="C1495" s="12" t="s">
        <x:v>3479</x:v>
      </x:c>
      <x:c r="D1495" s="12" t="s">
        <x:v>231</x:v>
      </x:c>
      <x:c r="E1495" s="12">
        <x:v>37.598775400000001</x:v>
      </x:c>
      <x:c r="F1495" s="12">
        <x:v>127.0603062</x:v>
      </x:c>
      <x:c r="G1495" s="7"/>
    </x:row>
    <x:row r="1496" spans="1:7">
      <x:c r="A1496" s="13">
        <x:v>44762</x:v>
      </x:c>
      <x:c r="B1496" s="12" t="s">
        <x:v>1014</x:v>
      </x:c>
      <x:c r="C1496" s="12" t="s">
        <x:v>914</x:v>
      </x:c>
      <x:c r="D1496" s="12" t="s">
        <x:v>231</x:v>
      </x:c>
      <x:c r="E1496" s="12">
        <x:v>37.593043199999997</x:v>
      </x:c>
      <x:c r="F1496" s="12">
        <x:v>127.052655</x:v>
      </x:c>
      <x:c r="G1496" s="7"/>
    </x:row>
    <x:row r="1497" spans="1:7">
      <x:c r="A1497" s="13">
        <x:v>44762</x:v>
      </x:c>
      <x:c r="B1497" s="12" t="s">
        <x:v>1014</x:v>
      </x:c>
      <x:c r="C1497" s="12" t="s">
        <x:v>3436</x:v>
      </x:c>
      <x:c r="D1497" s="12" t="s">
        <x:v>231</x:v>
      </x:c>
      <x:c r="E1497" s="12">
        <x:v>37.580913000000002</x:v>
      </x:c>
      <x:c r="F1497" s="12">
        <x:v>127.07085069999999</x:v>
      </x:c>
      <x:c r="G1497" s="7"/>
    </x:row>
    <x:row r="1498" spans="1:7">
      <x:c r="A1498" s="13">
        <x:v>44762</x:v>
      </x:c>
      <x:c r="B1498" s="12" t="s">
        <x:v>1014</x:v>
      </x:c>
      <x:c r="C1498" s="12" t="s">
        <x:v>3457</x:v>
      </x:c>
      <x:c r="D1498" s="12" t="s">
        <x:v>231</x:v>
      </x:c>
      <x:c r="E1498" s="12">
        <x:v>37.573103099999997</x:v>
      </x:c>
      <x:c r="F1498" s="12">
        <x:v>127.07278530000001</x:v>
      </x:c>
      <x:c r="G1498" s="7"/>
    </x:row>
    <x:row r="1499" spans="1:7">
      <x:c r="A1499" s="13">
        <x:v>44762</x:v>
      </x:c>
      <x:c r="B1499" s="12" t="s">
        <x:v>1014</x:v>
      </x:c>
      <x:c r="C1499" s="12" t="s">
        <x:v>3377</x:v>
      </x:c>
      <x:c r="D1499" s="12" t="s">
        <x:v>231</x:v>
      </x:c>
      <x:c r="E1499" s="12">
        <x:v>37.589899000000003</x:v>
      </x:c>
      <x:c r="F1499" s="12">
        <x:v>127.0621763</x:v>
      </x:c>
      <x:c r="G1499" s="7"/>
    </x:row>
    <x:row r="1500" spans="1:7">
      <x:c r="A1500" s="13">
        <x:v>44762</x:v>
      </x:c>
      <x:c r="B1500" s="12" t="s">
        <x:v>1014</x:v>
      </x:c>
      <x:c r="C1500" s="12" t="s">
        <x:v>3550</x:v>
      </x:c>
      <x:c r="D1500" s="12" t="s">
        <x:v>231</x:v>
      </x:c>
      <x:c r="E1500" s="12">
        <x:v>37.589961700000003</x:v>
      </x:c>
      <x:c r="F1500" s="12">
        <x:v>127.0621929</x:v>
      </x:c>
      <x:c r="G1500" s="7"/>
    </x:row>
    <x:row r="1501" spans="1:7">
      <x:c r="A1501" s="13">
        <x:v>44762</x:v>
      </x:c>
      <x:c r="B1501" s="12" t="s">
        <x:v>1014</x:v>
      </x:c>
      <x:c r="C1501" s="12" t="s">
        <x:v>921</x:v>
      </x:c>
      <x:c r="D1501" s="12" t="s">
        <x:v>231</x:v>
      </x:c>
      <x:c r="E1501" s="12">
        <x:v>37.568722600000001</x:v>
      </x:c>
      <x:c r="F1501" s="12">
        <x:v>127.05335359999999</x:v>
      </x:c>
      <x:c r="G1501" s="7"/>
    </x:row>
    <x:row r="1502" spans="1:7">
      <x:c r="A1502" s="13">
        <x:v>44762</x:v>
      </x:c>
      <x:c r="B1502" s="12" t="s">
        <x:v>1014</x:v>
      </x:c>
      <x:c r="C1502" s="12" t="s">
        <x:v>919</x:v>
      </x:c>
      <x:c r="D1502" s="12" t="s">
        <x:v>231</x:v>
      </x:c>
      <x:c r="E1502" s="12">
        <x:v>37.574125799999997</x:v>
      </x:c>
      <x:c r="F1502" s="12">
        <x:v>127.0476087</x:v>
      </x:c>
      <x:c r="G1502" s="7"/>
    </x:row>
    <x:row r="1503" spans="1:7">
      <x:c r="A1503" s="13">
        <x:v>44762</x:v>
      </x:c>
      <x:c r="B1503" s="12" t="s">
        <x:v>1014</x:v>
      </x:c>
      <x:c r="C1503" s="12" t="s">
        <x:v>1055</x:v>
      </x:c>
      <x:c r="D1503" s="12" t="s">
        <x:v>231</x:v>
      </x:c>
      <x:c r="E1503" s="12">
        <x:v>37.5656423</x:v>
      </x:c>
      <x:c r="F1503" s="12">
        <x:v>127.05800549999999</x:v>
      </x:c>
      <x:c r="G1503" s="7"/>
    </x:row>
    <x:row r="1504" spans="1:7">
      <x:c r="A1504" s="13">
        <x:v>44762</x:v>
      </x:c>
      <x:c r="B1504" s="12" t="s">
        <x:v>1014</x:v>
      </x:c>
      <x:c r="C1504" s="12" t="s">
        <x:v>3539</x:v>
      </x:c>
      <x:c r="D1504" s="12" t="s">
        <x:v>231</x:v>
      </x:c>
      <x:c r="E1504" s="12">
        <x:v>37.590089599999999</x:v>
      </x:c>
      <x:c r="F1504" s="12">
        <x:v>127.057974</x:v>
      </x:c>
      <x:c r="G1504" s="7"/>
    </x:row>
    <x:row r="1505" spans="1:7">
      <x:c r="A1505" s="13">
        <x:v>44762</x:v>
      </x:c>
      <x:c r="B1505" s="12" t="s">
        <x:v>1014</x:v>
      </x:c>
      <x:c r="C1505" s="12" t="s">
        <x:v>3551</x:v>
      </x:c>
      <x:c r="D1505" s="12" t="s">
        <x:v>231</x:v>
      </x:c>
      <x:c r="E1505" s="12">
        <x:v>37.583637400000001</x:v>
      </x:c>
      <x:c r="F1505" s="12">
        <x:v>127.0340035</x:v>
      </x:c>
      <x:c r="G1505" s="7"/>
    </x:row>
    <x:row r="1506" spans="1:7">
      <x:c r="A1506" s="13">
        <x:v>44762</x:v>
      </x:c>
      <x:c r="B1506" s="12" t="s">
        <x:v>1014</x:v>
      </x:c>
      <x:c r="C1506" s="12" t="s">
        <x:v>3557</x:v>
      </x:c>
      <x:c r="D1506" s="12" t="s">
        <x:v>231</x:v>
      </x:c>
      <x:c r="E1506" s="12">
        <x:v>37.5623462</x:v>
      </x:c>
      <x:c r="F1506" s="12">
        <x:v>127.06550009999999</x:v>
      </x:c>
      <x:c r="G1506" s="7"/>
    </x:row>
    <x:row r="1507" spans="1:7">
      <x:c r="A1507" s="13">
        <x:v>44762</x:v>
      </x:c>
      <x:c r="B1507" s="12" t="s">
        <x:v>1014</x:v>
      </x:c>
      <x:c r="C1507" s="12" t="s">
        <x:v>3560</x:v>
      </x:c>
      <x:c r="D1507" s="12" t="s">
        <x:v>231</x:v>
      </x:c>
      <x:c r="E1507" s="12">
        <x:v>37.562327499999903</x:v>
      </x:c>
      <x:c r="F1507" s="12">
        <x:v>127.0658234</x:v>
      </x:c>
      <x:c r="G1507" s="7"/>
    </x:row>
    <x:row r="1508" spans="1:7">
      <x:c r="A1508" s="13">
        <x:v>44762</x:v>
      </x:c>
      <x:c r="B1508" s="12" t="s">
        <x:v>1014</x:v>
      </x:c>
      <x:c r="C1508" s="12" t="s">
        <x:v>3533</x:v>
      </x:c>
      <x:c r="D1508" s="12" t="s">
        <x:v>231</x:v>
      </x:c>
      <x:c r="E1508" s="12">
        <x:v>37.571362499999999</x:v>
      </x:c>
      <x:c r="F1508" s="12">
        <x:v>127.0727377</x:v>
      </x:c>
      <x:c r="G1508" s="7"/>
    </x:row>
    <x:row r="1509" spans="1:7">
      <x:c r="A1509" s="13">
        <x:v>44762</x:v>
      </x:c>
      <x:c r="B1509" s="12" t="s">
        <x:v>1014</x:v>
      </x:c>
      <x:c r="C1509" s="12" t="s">
        <x:v>3408</x:v>
      </x:c>
      <x:c r="D1509" s="12" t="s">
        <x:v>231</x:v>
      </x:c>
      <x:c r="E1509" s="12">
        <x:v>37.574131700000002</x:v>
      </x:c>
      <x:c r="F1509" s="12">
        <x:v>127.0692652</x:v>
      </x:c>
      <x:c r="G1509" s="7"/>
    </x:row>
    <x:row r="1510" spans="1:7">
      <x:c r="A1510" s="13">
        <x:v>44762</x:v>
      </x:c>
      <x:c r="B1510" s="12" t="s">
        <x:v>1014</x:v>
      </x:c>
      <x:c r="C1510" s="12" t="s">
        <x:v>3453</x:v>
      </x:c>
      <x:c r="D1510" s="12" t="s">
        <x:v>231</x:v>
      </x:c>
      <x:c r="E1510" s="12">
        <x:v>37.571621999999998</x:v>
      </x:c>
      <x:c r="F1510" s="12">
        <x:v>127.0702271</x:v>
      </x:c>
      <x:c r="G1510" s="7"/>
    </x:row>
    <x:row r="1511" spans="1:7">
      <x:c r="A1511" s="13">
        <x:v>44762</x:v>
      </x:c>
      <x:c r="B1511" s="12" t="s">
        <x:v>1014</x:v>
      </x:c>
      <x:c r="C1511" s="12" t="s">
        <x:v>3389</x:v>
      </x:c>
      <x:c r="D1511" s="12" t="s">
        <x:v>231</x:v>
      </x:c>
      <x:c r="E1511" s="12">
        <x:v>37.571925899999997</x:v>
      </x:c>
      <x:c r="F1511" s="12">
        <x:v>127.0723893</x:v>
      </x:c>
      <x:c r="G1511" s="7"/>
    </x:row>
    <x:row r="1512" spans="1:7">
      <x:c r="A1512" s="13">
        <x:v>44762</x:v>
      </x:c>
      <x:c r="B1512" s="12" t="s">
        <x:v>1014</x:v>
      </x:c>
      <x:c r="C1512" s="12" t="s">
        <x:v>997</x:v>
      </x:c>
      <x:c r="D1512" s="12" t="s">
        <x:v>231</x:v>
      </x:c>
      <x:c r="E1512" s="12">
        <x:v>37.566312799999999</x:v>
      </x:c>
      <x:c r="F1512" s="12">
        <x:v>127.0704896</x:v>
      </x:c>
      <x:c r="G1512" s="7"/>
    </x:row>
    <x:row r="1513" spans="1:7">
      <x:c r="A1513" s="13">
        <x:v>44762</x:v>
      </x:c>
      <x:c r="B1513" s="12" t="s">
        <x:v>1014</x:v>
      </x:c>
      <x:c r="C1513" s="12" t="s">
        <x:v>3428</x:v>
      </x:c>
      <x:c r="D1513" s="12" t="s">
        <x:v>231</x:v>
      </x:c>
      <x:c r="E1513" s="12">
        <x:v>37.561940100000001</x:v>
      </x:c>
      <x:c r="F1513" s="12">
        <x:v>127.06666850000001</x:v>
      </x:c>
      <x:c r="G1513" s="7"/>
    </x:row>
    <x:row r="1514" spans="1:7">
      <x:c r="A1514" s="13">
        <x:v>44763</x:v>
      </x:c>
      <x:c r="B1514" s="12" t="s">
        <x:v>1014</x:v>
      </x:c>
      <x:c r="C1514" s="12" t="s">
        <x:v>3481</x:v>
      </x:c>
      <x:c r="D1514" s="12" t="s">
        <x:v>231</x:v>
      </x:c>
      <x:c r="E1514" s="12">
        <x:v>37.579047799999998</x:v>
      </x:c>
      <x:c r="F1514" s="12">
        <x:v>127.0584441</x:v>
      </x:c>
      <x:c r="G1514" s="7"/>
    </x:row>
    <x:row r="1515" spans="1:7">
      <x:c r="A1515" s="13">
        <x:v>44763</x:v>
      </x:c>
      <x:c r="B1515" s="12" t="s">
        <x:v>1014</x:v>
      </x:c>
      <x:c r="C1515" s="12" t="s">
        <x:v>3473</x:v>
      </x:c>
      <x:c r="D1515" s="12" t="s">
        <x:v>231</x:v>
      </x:c>
      <x:c r="E1515" s="12">
        <x:v>37.572735100000003</x:v>
      </x:c>
      <x:c r="F1515" s="12">
        <x:v>127.0753763</x:v>
      </x:c>
      <x:c r="G1515" s="7"/>
    </x:row>
    <x:row r="1516" spans="1:7">
      <x:c r="A1516" s="13">
        <x:v>44763</x:v>
      </x:c>
      <x:c r="B1516" s="12" t="s">
        <x:v>1014</x:v>
      </x:c>
      <x:c r="C1516" s="12" t="s">
        <x:v>3460</x:v>
      </x:c>
      <x:c r="D1516" s="12" t="s">
        <x:v>231</x:v>
      </x:c>
      <x:c r="E1516" s="12">
        <x:v>37.599012500000001</x:v>
      </x:c>
      <x:c r="F1516" s="12">
        <x:v>127.05771679999999</x:v>
      </x:c>
      <x:c r="G1516" s="7"/>
    </x:row>
    <x:row r="1517" spans="1:7">
      <x:c r="A1517" s="13">
        <x:v>44763</x:v>
      </x:c>
      <x:c r="B1517" s="12" t="s">
        <x:v>1014</x:v>
      </x:c>
      <x:c r="C1517" s="12" t="s">
        <x:v>3459</x:v>
      </x:c>
      <x:c r="D1517" s="12" t="s">
        <x:v>231</x:v>
      </x:c>
      <x:c r="E1517" s="12">
        <x:v>37.582353699999999</x:v>
      </x:c>
      <x:c r="F1517" s="12">
        <x:v>127.0688001</x:v>
      </x:c>
      <x:c r="G1517" s="7"/>
    </x:row>
    <x:row r="1518" spans="1:7">
      <x:c r="A1518" s="13">
        <x:v>44763</x:v>
      </x:c>
      <x:c r="B1518" s="12" t="s">
        <x:v>1014</x:v>
      </x:c>
      <x:c r="C1518" s="12" t="s">
        <x:v>3466</x:v>
      </x:c>
      <x:c r="D1518" s="12" t="s">
        <x:v>231</x:v>
      </x:c>
      <x:c r="E1518" s="12">
        <x:v>37.582591200000003</x:v>
      </x:c>
      <x:c r="F1518" s="12">
        <x:v>127.0727265</x:v>
      </x:c>
      <x:c r="G1518" s="7"/>
    </x:row>
    <x:row r="1519" spans="1:7">
      <x:c r="A1519" s="13">
        <x:v>44763</x:v>
      </x:c>
      <x:c r="B1519" s="12" t="s">
        <x:v>1014</x:v>
      </x:c>
      <x:c r="C1519" s="12" t="s">
        <x:v>3489</x:v>
      </x:c>
      <x:c r="D1519" s="12" t="s">
        <x:v>231</x:v>
      </x:c>
      <x:c r="E1519" s="12">
        <x:v>37.5890792</x:v>
      </x:c>
      <x:c r="F1519" s="12">
        <x:v>127.060194</x:v>
      </x:c>
      <x:c r="G1519" s="7"/>
    </x:row>
    <x:row r="1520" spans="1:7">
      <x:c r="A1520" s="13">
        <x:v>44763</x:v>
      </x:c>
      <x:c r="B1520" s="12" t="s">
        <x:v>1014</x:v>
      </x:c>
      <x:c r="C1520" s="12" t="s">
        <x:v>3474</x:v>
      </x:c>
      <x:c r="D1520" s="12" t="s">
        <x:v>231</x:v>
      </x:c>
      <x:c r="E1520" s="12">
        <x:v>37.5749566</x:v>
      </x:c>
      <x:c r="F1520" s="12">
        <x:v>127.0615537</x:v>
      </x:c>
      <x:c r="G1520" s="7"/>
    </x:row>
    <x:row r="1521" spans="1:7">
      <x:c r="A1521" s="13">
        <x:v>44763</x:v>
      </x:c>
      <x:c r="B1521" s="12" t="s">
        <x:v>1014</x:v>
      </x:c>
      <x:c r="C1521" s="12" t="s">
        <x:v>999</x:v>
      </x:c>
      <x:c r="D1521" s="12" t="s">
        <x:v>231</x:v>
      </x:c>
      <x:c r="E1521" s="12">
        <x:v>37.581124500000001</x:v>
      </x:c>
      <x:c r="F1521" s="12">
        <x:v>127.0438391</x:v>
      </x:c>
      <x:c r="G1521" s="7"/>
    </x:row>
    <x:row r="1522" spans="1:7">
      <x:c r="A1522" s="13">
        <x:v>44763</x:v>
      </x:c>
      <x:c r="B1522" s="12" t="s">
        <x:v>1014</x:v>
      </x:c>
      <x:c r="C1522" s="12" t="s">
        <x:v>3436</x:v>
      </x:c>
      <x:c r="D1522" s="12" t="s">
        <x:v>231</x:v>
      </x:c>
      <x:c r="E1522" s="12">
        <x:v>37.580913000000002</x:v>
      </x:c>
      <x:c r="F1522" s="12">
        <x:v>127.07085069999999</x:v>
      </x:c>
      <x:c r="G1522" s="7"/>
    </x:row>
    <x:row r="1523" spans="1:7">
      <x:c r="A1523" s="13">
        <x:v>44763</x:v>
      </x:c>
      <x:c r="B1523" s="12" t="s">
        <x:v>1014</x:v>
      </x:c>
      <x:c r="C1523" s="12" t="s">
        <x:v>3449</x:v>
      </x:c>
      <x:c r="D1523" s="12" t="s">
        <x:v>3949</x:v>
      </x:c>
      <x:c r="E1523" s="12">
        <x:v>37.573040599999999</x:v>
      </x:c>
      <x:c r="F1523" s="12">
        <x:v>127.070351</x:v>
      </x:c>
      <x:c r="G1523" s="7"/>
    </x:row>
    <x:row r="1524" spans="1:7">
      <x:c r="A1524" s="13">
        <x:v>44763</x:v>
      </x:c>
      <x:c r="B1524" s="12" t="s">
        <x:v>1014</x:v>
      </x:c>
      <x:c r="C1524" s="12" t="s">
        <x:v>1111</x:v>
      </x:c>
      <x:c r="D1524" s="12" t="s">
        <x:v>1009</x:v>
      </x:c>
      <x:c r="E1524" s="12">
        <x:v>37.573715499999999</x:v>
      </x:c>
      <x:c r="F1524" s="12">
        <x:v>127.0704149</x:v>
      </x:c>
      <x:c r="G1524" s="7"/>
    </x:row>
    <x:row r="1525" spans="1:7">
      <x:c r="A1525" s="13">
        <x:v>44763</x:v>
      </x:c>
      <x:c r="B1525" s="12" t="s">
        <x:v>1014</x:v>
      </x:c>
      <x:c r="C1525" s="12" t="s">
        <x:v>3435</x:v>
      </x:c>
      <x:c r="D1525" s="12" t="s">
        <x:v>231</x:v>
      </x:c>
      <x:c r="E1525" s="12">
        <x:v>37.574786699999997</x:v>
      </x:c>
      <x:c r="F1525" s="12">
        <x:v>127.07304329999999</x:v>
      </x:c>
      <x:c r="G1525" s="7"/>
    </x:row>
    <x:row r="1526" spans="1:7">
      <x:c r="A1526" s="13">
        <x:v>44763</x:v>
      </x:c>
      <x:c r="B1526" s="12" t="s">
        <x:v>1014</x:v>
      </x:c>
      <x:c r="C1526" s="12" t="s">
        <x:v>3457</x:v>
      </x:c>
      <x:c r="D1526" s="12" t="s">
        <x:v>231</x:v>
      </x:c>
      <x:c r="E1526" s="12">
        <x:v>37.573103099999997</x:v>
      </x:c>
      <x:c r="F1526" s="12">
        <x:v>127.07278530000001</x:v>
      </x:c>
      <x:c r="G1526" s="7"/>
    </x:row>
    <x:row r="1527" spans="1:7">
      <x:c r="A1527" s="13">
        <x:v>44763</x:v>
      </x:c>
      <x:c r="B1527" s="12" t="s">
        <x:v>1014</x:v>
      </x:c>
      <x:c r="C1527" s="12" t="s">
        <x:v>3568</x:v>
      </x:c>
      <x:c r="D1527" s="12" t="s">
        <x:v>231</x:v>
      </x:c>
      <x:c r="E1527" s="12">
        <x:v>37.568444800000002</x:v>
      </x:c>
      <x:c r="F1527" s="12">
        <x:v>127.07311249999999</x:v>
      </x:c>
      <x:c r="G1527" s="7"/>
    </x:row>
    <x:row r="1528" spans="1:7">
      <x:c r="A1528" s="13">
        <x:v>44763</x:v>
      </x:c>
      <x:c r="B1528" s="12" t="s">
        <x:v>1014</x:v>
      </x:c>
      <x:c r="C1528" s="12" t="s">
        <x:v>3391</x:v>
      </x:c>
      <x:c r="D1528" s="12" t="s">
        <x:v>231</x:v>
      </x:c>
      <x:c r="E1528" s="12">
        <x:v>37.564658000000001</x:v>
      </x:c>
      <x:c r="F1528" s="12">
        <x:v>127.0722981</x:v>
      </x:c>
      <x:c r="G1528" s="7"/>
    </x:row>
    <x:row r="1529" spans="1:7">
      <x:c r="A1529" s="13">
        <x:v>44763</x:v>
      </x:c>
      <x:c r="B1529" s="12" t="s">
        <x:v>1014</x:v>
      </x:c>
      <x:c r="C1529" s="12" t="s">
        <x:v>3415</x:v>
      </x:c>
      <x:c r="D1529" s="12" t="s">
        <x:v>231</x:v>
      </x:c>
      <x:c r="E1529" s="12">
        <x:v>37.571463799999997</x:v>
      </x:c>
      <x:c r="F1529" s="12">
        <x:v>127.05349630000001</x:v>
      </x:c>
      <x:c r="G1529" s="7"/>
    </x:row>
    <x:row r="1530" spans="1:7">
      <x:c r="A1530" s="13">
        <x:v>44763</x:v>
      </x:c>
      <x:c r="B1530" s="12" t="s">
        <x:v>1014</x:v>
      </x:c>
      <x:c r="C1530" s="12" t="s">
        <x:v>3375</x:v>
      </x:c>
      <x:c r="D1530" s="12" t="s">
        <x:v>231</x:v>
      </x:c>
      <x:c r="E1530" s="12">
        <x:v>37.570105599999998</x:v>
      </x:c>
      <x:c r="F1530" s="12">
        <x:v>127.0562168</x:v>
      </x:c>
      <x:c r="G1530" s="7"/>
    </x:row>
    <x:row r="1531" spans="1:7">
      <x:c r="A1531" s="13">
        <x:v>44763</x:v>
      </x:c>
      <x:c r="B1531" s="12" t="s">
        <x:v>1014</x:v>
      </x:c>
      <x:c r="C1531" s="12" t="s">
        <x:v>919</x:v>
      </x:c>
      <x:c r="D1531" s="12" t="s">
        <x:v>231</x:v>
      </x:c>
      <x:c r="E1531" s="12">
        <x:v>37.574125799999997</x:v>
      </x:c>
      <x:c r="F1531" s="12">
        <x:v>127.0476087</x:v>
      </x:c>
      <x:c r="G1531" s="7"/>
    </x:row>
    <x:row r="1532" spans="1:7">
      <x:c r="A1532" s="13">
        <x:v>44763</x:v>
      </x:c>
      <x:c r="B1532" s="12" t="s">
        <x:v>1014</x:v>
      </x:c>
      <x:c r="C1532" s="12" t="s">
        <x:v>3545</x:v>
      </x:c>
      <x:c r="D1532" s="12" t="s">
        <x:v>231</x:v>
      </x:c>
      <x:c r="E1532" s="12">
        <x:v>37.575442899999999</x:v>
      </x:c>
      <x:c r="F1532" s="12">
        <x:v>127.0469575</x:v>
      </x:c>
      <x:c r="G1532" s="7"/>
    </x:row>
    <x:row r="1533" spans="1:7">
      <x:c r="A1533" s="13">
        <x:v>44763</x:v>
      </x:c>
      <x:c r="B1533" s="12" t="s">
        <x:v>1014</x:v>
      </x:c>
      <x:c r="C1533" s="12" t="s">
        <x:v>227</x:v>
      </x:c>
      <x:c r="D1533" s="12" t="s">
        <x:v>231</x:v>
      </x:c>
      <x:c r="E1533" s="12">
        <x:v>37.578311399999997</x:v>
      </x:c>
      <x:c r="F1533" s="12">
        <x:v>127.0485272</x:v>
      </x:c>
      <x:c r="G1533" s="7"/>
    </x:row>
    <x:row r="1534" spans="1:7">
      <x:c r="A1534" s="13">
        <x:v>44763</x:v>
      </x:c>
      <x:c r="B1534" s="12" t="s">
        <x:v>1014</x:v>
      </x:c>
      <x:c r="C1534" s="12" t="s">
        <x:v>4</x:v>
      </x:c>
      <x:c r="D1534" s="12" t="s">
        <x:v>231</x:v>
      </x:c>
      <x:c r="E1534" s="12">
        <x:v>37.591849600000003</x:v>
      </x:c>
      <x:c r="F1534" s="12">
        <x:v>127.05458419999999</x:v>
      </x:c>
      <x:c r="G1534" s="7"/>
    </x:row>
    <x:row r="1535" spans="1:7">
      <x:c r="A1535" s="13">
        <x:v>44763</x:v>
      </x:c>
      <x:c r="B1535" s="12" t="s">
        <x:v>1014</x:v>
      </x:c>
      <x:c r="C1535" s="12" t="s">
        <x:v>3422</x:v>
      </x:c>
      <x:c r="D1535" s="12" t="s">
        <x:v>231</x:v>
      </x:c>
      <x:c r="E1535" s="12">
        <x:v>37.574041600000001</x:v>
      </x:c>
      <x:c r="F1535" s="12">
        <x:v>127.05683620000001</x:v>
      </x:c>
      <x:c r="G1535" s="7"/>
    </x:row>
    <x:row r="1536" spans="1:7">
      <x:c r="A1536" s="13">
        <x:v>44763</x:v>
      </x:c>
      <x:c r="B1536" s="12" t="s">
        <x:v>1014</x:v>
      </x:c>
      <x:c r="C1536" s="12" t="s">
        <x:v>3367</x:v>
      </x:c>
      <x:c r="D1536" s="12" t="s">
        <x:v>231</x:v>
      </x:c>
      <x:c r="E1536" s="12">
        <x:v>37.575130100000003</x:v>
      </x:c>
      <x:c r="F1536" s="12">
        <x:v>127.0588513</x:v>
      </x:c>
      <x:c r="G1536" s="7"/>
    </x:row>
    <x:row r="1537" spans="1:7">
      <x:c r="A1537" s="13">
        <x:v>44763</x:v>
      </x:c>
      <x:c r="B1537" s="12" t="s">
        <x:v>1014</x:v>
      </x:c>
      <x:c r="C1537" s="12" t="s">
        <x:v>3419</x:v>
      </x:c>
      <x:c r="D1537" s="12" t="s">
        <x:v>231</x:v>
      </x:c>
      <x:c r="E1537" s="12">
        <x:v>37.573822799999903</x:v>
      </x:c>
      <x:c r="F1537" s="12">
        <x:v>127.0711501</x:v>
      </x:c>
      <x:c r="G1537" s="7"/>
    </x:row>
    <x:row r="1538" spans="1:7">
      <x:c r="A1538" s="13">
        <x:v>44763</x:v>
      </x:c>
      <x:c r="B1538" s="12" t="s">
        <x:v>1014</x:v>
      </x:c>
      <x:c r="C1538" s="12" t="s">
        <x:v>3408</x:v>
      </x:c>
      <x:c r="D1538" s="12" t="s">
        <x:v>231</x:v>
      </x:c>
      <x:c r="E1538" s="12">
        <x:v>37.574131700000002</x:v>
      </x:c>
      <x:c r="F1538" s="12">
        <x:v>127.0692652</x:v>
      </x:c>
      <x:c r="G1538" s="7"/>
    </x:row>
    <x:row r="1539" spans="1:7">
      <x:c r="A1539" s="13">
        <x:v>44763</x:v>
      </x:c>
      <x:c r="B1539" s="12" t="s">
        <x:v>1014</x:v>
      </x:c>
      <x:c r="C1539" s="12" t="s">
        <x:v>3472</x:v>
      </x:c>
      <x:c r="D1539" s="12" t="s">
        <x:v>231</x:v>
      </x:c>
      <x:c r="E1539" s="12">
        <x:v>37.577781899999998</x:v>
      </x:c>
      <x:c r="F1539" s="12">
        <x:v>127.0741541</x:v>
      </x:c>
      <x:c r="G1539" s="7"/>
    </x:row>
    <x:row r="1540" spans="1:7">
      <x:c r="A1540" s="13">
        <x:v>44763</x:v>
      </x:c>
      <x:c r="B1540" s="12" t="s">
        <x:v>1014</x:v>
      </x:c>
      <x:c r="C1540" s="12" t="s">
        <x:v>3368</x:v>
      </x:c>
      <x:c r="D1540" s="12" t="s">
        <x:v>231</x:v>
      </x:c>
      <x:c r="E1540" s="12">
        <x:v>37.571232199999997</x:v>
      </x:c>
      <x:c r="F1540" s="12">
        <x:v>127.0748274</x:v>
      </x:c>
      <x:c r="G1540" s="7"/>
    </x:row>
    <x:row r="1541" spans="1:7">
      <x:c r="A1541" s="13">
        <x:v>44764</x:v>
      </x:c>
      <x:c r="B1541" s="12" t="s">
        <x:v>1014</x:v>
      </x:c>
      <x:c r="C1541" s="12" t="s">
        <x:v>3535</x:v>
      </x:c>
      <x:c r="D1541" s="12" t="s">
        <x:v>231</x:v>
      </x:c>
      <x:c r="E1541" s="12">
        <x:v>37.578062099999997</x:v>
      </x:c>
      <x:c r="F1541" s="12">
        <x:v>127.0732622</x:v>
      </x:c>
      <x:c r="G1541" s="7"/>
    </x:row>
    <x:row r="1542" spans="1:7">
      <x:c r="A1542" s="13">
        <x:v>44764</x:v>
      </x:c>
      <x:c r="B1542" s="12" t="s">
        <x:v>1014</x:v>
      </x:c>
      <x:c r="C1542" s="12" t="s">
        <x:v>3392</x:v>
      </x:c>
      <x:c r="D1542" s="12" t="s">
        <x:v>231</x:v>
      </x:c>
      <x:c r="E1542" s="12">
        <x:v>37.571595100000003</x:v>
      </x:c>
      <x:c r="F1542" s="12">
        <x:v>127.0704191</x:v>
      </x:c>
      <x:c r="G1542" s="7"/>
    </x:row>
    <x:row r="1543" spans="1:7">
      <x:c r="A1543" s="13">
        <x:v>44764</x:v>
      </x:c>
      <x:c r="B1543" s="12" t="s">
        <x:v>1014</x:v>
      </x:c>
      <x:c r="C1543" s="12" t="s">
        <x:v>3486</x:v>
      </x:c>
      <x:c r="D1543" s="12" t="s">
        <x:v>231</x:v>
      </x:c>
      <x:c r="E1543" s="12">
        <x:v>37.571067499999998</x:v>
      </x:c>
      <x:c r="F1543" s="12">
        <x:v>127.0692897</x:v>
      </x:c>
      <x:c r="G1543" s="7"/>
    </x:row>
    <x:row r="1544" spans="1:7">
      <x:c r="A1544" s="13">
        <x:v>44764</x:v>
      </x:c>
      <x:c r="B1544" s="12" t="s">
        <x:v>1014</x:v>
      </x:c>
      <x:c r="C1544" s="12" t="s">
        <x:v>3467</x:v>
      </x:c>
      <x:c r="D1544" s="12" t="s">
        <x:v>231</x:v>
      </x:c>
      <x:c r="E1544" s="12">
        <x:v>37.5693372</x:v>
      </x:c>
      <x:c r="F1544" s="12">
        <x:v>127.0502843</x:v>
      </x:c>
      <x:c r="G1544" s="7"/>
    </x:row>
    <x:row r="1545" spans="1:7">
      <x:c r="A1545" s="13">
        <x:v>44764</x:v>
      </x:c>
      <x:c r="B1545" s="12" t="s">
        <x:v>1014</x:v>
      </x:c>
      <x:c r="C1545" s="12" t="s">
        <x:v>3375</x:v>
      </x:c>
      <x:c r="D1545" s="12" t="s">
        <x:v>231</x:v>
      </x:c>
      <x:c r="E1545" s="12">
        <x:v>37.570105599999998</x:v>
      </x:c>
      <x:c r="F1545" s="12">
        <x:v>127.0562168</x:v>
      </x:c>
      <x:c r="G1545" s="7"/>
    </x:row>
    <x:row r="1546" spans="1:7">
      <x:c r="A1546" s="13">
        <x:v>44764</x:v>
      </x:c>
      <x:c r="B1546" s="12" t="s">
        <x:v>1014</x:v>
      </x:c>
      <x:c r="C1546" s="12" t="s">
        <x:v>3422</x:v>
      </x:c>
      <x:c r="D1546" s="12" t="s">
        <x:v>231</x:v>
      </x:c>
      <x:c r="E1546" s="12">
        <x:v>37.574041600000001</x:v>
      </x:c>
      <x:c r="F1546" s="12">
        <x:v>127.05683620000001</x:v>
      </x:c>
      <x:c r="G1546" s="7"/>
    </x:row>
    <x:row r="1547" spans="1:7">
      <x:c r="A1547" s="13">
        <x:v>44764</x:v>
      </x:c>
      <x:c r="B1547" s="12" t="s">
        <x:v>1014</x:v>
      </x:c>
      <x:c r="C1547" s="12" t="s">
        <x:v>3474</x:v>
      </x:c>
      <x:c r="D1547" s="12" t="s">
        <x:v>231</x:v>
      </x:c>
      <x:c r="E1547" s="12">
        <x:v>37.5749566</x:v>
      </x:c>
      <x:c r="F1547" s="12">
        <x:v>127.0615537</x:v>
      </x:c>
      <x:c r="G1547" s="7"/>
    </x:row>
    <x:row r="1548" spans="1:7">
      <x:c r="A1548" s="13">
        <x:v>44764</x:v>
      </x:c>
      <x:c r="B1548" s="12" t="s">
        <x:v>1014</x:v>
      </x:c>
      <x:c r="C1548" s="12" t="s">
        <x:v>3476</x:v>
      </x:c>
      <x:c r="D1548" s="12" t="s">
        <x:v>231</x:v>
      </x:c>
      <x:c r="E1548" s="12">
        <x:v>37.573169700000001</x:v>
      </x:c>
      <x:c r="F1548" s="12">
        <x:v>127.060766</x:v>
      </x:c>
      <x:c r="G1548" s="7"/>
    </x:row>
    <x:row r="1549" spans="1:7">
      <x:c r="A1549" s="13">
        <x:v>44764</x:v>
      </x:c>
      <x:c r="B1549" s="12" t="s">
        <x:v>1014</x:v>
      </x:c>
      <x:c r="C1549" s="12" t="s">
        <x:v>1006</x:v>
      </x:c>
      <x:c r="D1549" s="12" t="s">
        <x:v>231</x:v>
      </x:c>
      <x:c r="E1549" s="12">
        <x:v>37.583584700000003</x:v>
      </x:c>
      <x:c r="F1549" s="12">
        <x:v>127.0448267</x:v>
      </x:c>
      <x:c r="G1549" s="7"/>
    </x:row>
    <x:row r="1550" spans="1:7">
      <x:c r="A1550" s="13">
        <x:v>44764</x:v>
      </x:c>
      <x:c r="B1550" s="12" t="s">
        <x:v>1014</x:v>
      </x:c>
      <x:c r="C1550" s="12" t="s">
        <x:v>3367</x:v>
      </x:c>
      <x:c r="D1550" s="12" t="s">
        <x:v>231</x:v>
      </x:c>
      <x:c r="E1550" s="12">
        <x:v>37.575130100000003</x:v>
      </x:c>
      <x:c r="F1550" s="12">
        <x:v>127.0588513</x:v>
      </x:c>
      <x:c r="G1550" s="7"/>
    </x:row>
    <x:row r="1551" spans="1:7">
      <x:c r="A1551" s="13">
        <x:v>44764</x:v>
      </x:c>
      <x:c r="B1551" s="12" t="s">
        <x:v>1014</x:v>
      </x:c>
      <x:c r="C1551" s="12" t="s">
        <x:v>1017</x:v>
      </x:c>
      <x:c r="D1551" s="12" t="s">
        <x:v>231</x:v>
      </x:c>
      <x:c r="E1551" s="12">
        <x:v>37.576775699999999</x:v>
      </x:c>
      <x:c r="F1551" s="12">
        <x:v>127.0527441</x:v>
      </x:c>
      <x:c r="G1551" s="7"/>
    </x:row>
    <x:row r="1552" spans="1:7">
      <x:c r="A1552" s="13">
        <x:v>44764</x:v>
      </x:c>
      <x:c r="B1552" s="12" t="s">
        <x:v>1014</x:v>
      </x:c>
      <x:c r="C1552" s="12" t="s">
        <x:v>3426</x:v>
      </x:c>
      <x:c r="D1552" s="12" t="s">
        <x:v>231</x:v>
      </x:c>
      <x:c r="E1552" s="12">
        <x:v>37.580157399999997</x:v>
      </x:c>
      <x:c r="F1552" s="12">
        <x:v>127.0479021</x:v>
      </x:c>
      <x:c r="G1552" s="7"/>
    </x:row>
    <x:row r="1553" spans="1:7">
      <x:c r="A1553" s="13">
        <x:v>44764</x:v>
      </x:c>
      <x:c r="B1553" s="12" t="s">
        <x:v>1014</x:v>
      </x:c>
      <x:c r="C1553" s="12" t="s">
        <x:v>225</x:v>
      </x:c>
      <x:c r="D1553" s="12" t="s">
        <x:v>231</x:v>
      </x:c>
      <x:c r="E1553" s="12">
        <x:v>37.592597599999998</x:v>
      </x:c>
      <x:c r="F1553" s="12">
        <x:v>127.0525265</x:v>
      </x:c>
      <x:c r="G1553" s="7"/>
    </x:row>
    <x:row r="1554" spans="1:7">
      <x:c r="A1554" s="13">
        <x:v>44764</x:v>
      </x:c>
      <x:c r="B1554" s="12" t="s">
        <x:v>1014</x:v>
      </x:c>
      <x:c r="C1554" s="12" t="s">
        <x:v>3390</x:v>
      </x:c>
      <x:c r="D1554" s="12" t="s">
        <x:v>231</x:v>
      </x:c>
      <x:c r="E1554" s="12">
        <x:v>37.590997000000002</x:v>
      </x:c>
      <x:c r="F1554" s="12">
        <x:v>127.05249310000001</x:v>
      </x:c>
      <x:c r="G1554" s="7"/>
    </x:row>
    <x:row r="1555" spans="1:7">
      <x:c r="A1555" s="13">
        <x:v>44764</x:v>
      </x:c>
      <x:c r="B1555" s="12" t="s">
        <x:v>1014</x:v>
      </x:c>
      <x:c r="C1555" s="12" t="s">
        <x:v>913</x:v>
      </x:c>
      <x:c r="D1555" s="12" t="s">
        <x:v>231</x:v>
      </x:c>
      <x:c r="E1555" s="12">
        <x:v>37.568133600000003</x:v>
      </x:c>
      <x:c r="F1555" s="12">
        <x:v>127.0519173</x:v>
      </x:c>
      <x:c r="G1555" s="7"/>
    </x:row>
    <x:row r="1556" spans="1:7">
      <x:c r="A1556" s="13">
        <x:v>44764</x:v>
      </x:c>
      <x:c r="B1556" s="12" t="s">
        <x:v>1014</x:v>
      </x:c>
      <x:c r="C1556" s="12" t="s">
        <x:v>3482</x:v>
      </x:c>
      <x:c r="D1556" s="12" t="s">
        <x:v>231</x:v>
      </x:c>
      <x:c r="E1556" s="12">
        <x:v>37.565754699999999</x:v>
      </x:c>
      <x:c r="F1556" s="12">
        <x:v>127.05832409999999</x:v>
      </x:c>
      <x:c r="G1556" s="7"/>
    </x:row>
    <x:row r="1557" spans="1:7">
      <x:c r="A1557" s="13">
        <x:v>44764</x:v>
      </x:c>
      <x:c r="B1557" s="12" t="s">
        <x:v>1014</x:v>
      </x:c>
      <x:c r="C1557" s="12" t="s">
        <x:v>998</x:v>
      </x:c>
      <x:c r="D1557" s="12" t="s">
        <x:v>231</x:v>
      </x:c>
      <x:c r="E1557" s="12">
        <x:v>37.570900799999997</x:v>
      </x:c>
      <x:c r="F1557" s="12">
        <x:v>127.06487439999999</x:v>
      </x:c>
      <x:c r="G1557" s="7"/>
    </x:row>
    <x:row r="1558" spans="1:7">
      <x:c r="A1558" s="13">
        <x:v>44764</x:v>
      </x:c>
      <x:c r="B1558" s="12" t="s">
        <x:v>1014</x:v>
      </x:c>
      <x:c r="C1558" s="12" t="s">
        <x:v>1036</x:v>
      </x:c>
      <x:c r="D1558" s="12" t="s">
        <x:v>231</x:v>
      </x:c>
      <x:c r="E1558" s="12">
        <x:v>37.571453400000003</x:v>
      </x:c>
      <x:c r="F1558" s="12">
        <x:v>127.0724245</x:v>
      </x:c>
      <x:c r="G1558" s="7"/>
    </x:row>
    <x:row r="1559" spans="1:7">
      <x:c r="A1559" s="13">
        <x:v>44764</x:v>
      </x:c>
      <x:c r="B1559" s="12" t="s">
        <x:v>1014</x:v>
      </x:c>
      <x:c r="C1559" s="12" t="s">
        <x:v>3533</x:v>
      </x:c>
      <x:c r="D1559" s="12" t="s">
        <x:v>231</x:v>
      </x:c>
      <x:c r="E1559" s="12">
        <x:v>37.571362499999999</x:v>
      </x:c>
      <x:c r="F1559" s="12">
        <x:v>127.0727377</x:v>
      </x:c>
      <x:c r="G1559" s="7"/>
    </x:row>
    <x:row r="1560" spans="1:7">
      <x:c r="A1560" s="13">
        <x:v>44764</x:v>
      </x:c>
      <x:c r="B1560" s="12" t="s">
        <x:v>1014</x:v>
      </x:c>
      <x:c r="C1560" s="12" t="s">
        <x:v>3428</x:v>
      </x:c>
      <x:c r="D1560" s="12" t="s">
        <x:v>231</x:v>
      </x:c>
      <x:c r="E1560" s="12">
        <x:v>37.561940100000001</x:v>
      </x:c>
      <x:c r="F1560" s="12">
        <x:v>127.06666850000001</x:v>
      </x:c>
      <x:c r="G1560" s="7"/>
    </x:row>
    <x:row r="1561" spans="1:7">
      <x:c r="A1561" s="13">
        <x:v>44764</x:v>
      </x:c>
      <x:c r="B1561" s="12" t="s">
        <x:v>1014</x:v>
      </x:c>
      <x:c r="C1561" s="12" t="s">
        <x:v>3471</x:v>
      </x:c>
      <x:c r="D1561" s="12" t="s">
        <x:v>231</x:v>
      </x:c>
      <x:c r="E1561" s="12">
        <x:v>37.561976999999999</x:v>
      </x:c>
      <x:c r="F1561" s="12">
        <x:v>127.0656852</x:v>
      </x:c>
      <x:c r="G1561" s="7"/>
    </x:row>
    <x:row r="1562" spans="1:7">
      <x:c r="A1562" s="13">
        <x:v>44764</x:v>
      </x:c>
      <x:c r="B1562" s="12" t="s">
        <x:v>1014</x:v>
      </x:c>
      <x:c r="C1562" s="12" t="s">
        <x:v>3458</x:v>
      </x:c>
      <x:c r="D1562" s="12" t="s">
        <x:v>231</x:v>
      </x:c>
      <x:c r="E1562" s="12">
        <x:v>37.561672299999998</x:v>
      </x:c>
      <x:c r="F1562" s="12">
        <x:v>127.0681158</x:v>
      </x:c>
      <x:c r="G1562" s="7"/>
    </x:row>
    <x:row r="1563" spans="1:7">
      <x:c r="A1563" s="13">
        <x:v>44767</x:v>
      </x:c>
      <x:c r="B1563" s="12" t="s">
        <x:v>1014</x:v>
      </x:c>
      <x:c r="C1563" s="12" t="s">
        <x:v>997</x:v>
      </x:c>
      <x:c r="D1563" s="12" t="s">
        <x:v>231</x:v>
      </x:c>
      <x:c r="E1563" s="12">
        <x:v>37.566312799999999</x:v>
      </x:c>
      <x:c r="F1563" s="12">
        <x:v>127.0704896</x:v>
      </x:c>
      <x:c r="G1563" s="7"/>
    </x:row>
    <x:row r="1564" spans="1:7">
      <x:c r="A1564" s="13">
        <x:v>44767</x:v>
      </x:c>
      <x:c r="B1564" s="12" t="s">
        <x:v>1014</x:v>
      </x:c>
      <x:c r="C1564" s="12" t="s">
        <x:v>913</x:v>
      </x:c>
      <x:c r="D1564" s="12" t="s">
        <x:v>231</x:v>
      </x:c>
      <x:c r="E1564" s="12">
        <x:v>37.568133600000003</x:v>
      </x:c>
      <x:c r="F1564" s="12">
        <x:v>127.0519173</x:v>
      </x:c>
      <x:c r="G1564" s="7"/>
    </x:row>
    <x:row r="1565" spans="1:7">
      <x:c r="A1565" s="13">
        <x:v>44767</x:v>
      </x:c>
      <x:c r="B1565" s="12" t="s">
        <x:v>1014</x:v>
      </x:c>
      <x:c r="C1565" s="12" t="s">
        <x:v>3552</x:v>
      </x:c>
      <x:c r="D1565" s="12" t="s">
        <x:v>231</x:v>
      </x:c>
      <x:c r="E1565" s="12">
        <x:v>37.572859800000003</x:v>
      </x:c>
      <x:c r="F1565" s="12">
        <x:v>127.0598004</x:v>
      </x:c>
      <x:c r="G1565" s="7"/>
    </x:row>
    <x:row r="1566" spans="1:7">
      <x:c r="A1566" s="13">
        <x:v>44767</x:v>
      </x:c>
      <x:c r="B1566" s="12" t="s">
        <x:v>1014</x:v>
      </x:c>
      <x:c r="C1566" s="12" t="s">
        <x:v>3428</x:v>
      </x:c>
      <x:c r="D1566" s="12" t="s">
        <x:v>231</x:v>
      </x:c>
      <x:c r="E1566" s="12">
        <x:v>37.561940100000001</x:v>
      </x:c>
      <x:c r="F1566" s="12">
        <x:v>127.06666850000001</x:v>
      </x:c>
      <x:c r="G1566" s="7"/>
    </x:row>
    <x:row r="1567" spans="1:7">
      <x:c r="A1567" s="13">
        <x:v>44767</x:v>
      </x:c>
      <x:c r="B1567" s="12" t="s">
        <x:v>1014</x:v>
      </x:c>
      <x:c r="C1567" s="12" t="s">
        <x:v>3427</x:v>
      </x:c>
      <x:c r="D1567" s="12" t="s">
        <x:v>231</x:v>
      </x:c>
      <x:c r="E1567" s="12">
        <x:v>37.585210099999998</x:v>
      </x:c>
      <x:c r="F1567" s="12">
        <x:v>127.0530644</x:v>
      </x:c>
      <x:c r="G1567" s="7"/>
    </x:row>
    <x:row r="1568" spans="1:7">
      <x:c r="A1568" s="13">
        <x:v>44767</x:v>
      </x:c>
      <x:c r="B1568" s="12" t="s">
        <x:v>1014</x:v>
      </x:c>
      <x:c r="C1568" s="12" t="s">
        <x:v>3483</x:v>
      </x:c>
      <x:c r="D1568" s="12" t="s">
        <x:v>231</x:v>
      </x:c>
      <x:c r="E1568" s="12">
        <x:v>37.5784047</x:v>
      </x:c>
      <x:c r="F1568" s="12">
        <x:v>127.0341445</x:v>
      </x:c>
      <x:c r="G1568" s="7"/>
    </x:row>
    <x:row r="1569" spans="1:7">
      <x:c r="A1569" s="13">
        <x:v>44767</x:v>
      </x:c>
      <x:c r="B1569" s="12" t="s">
        <x:v>1014</x:v>
      </x:c>
      <x:c r="C1569" s="12" t="s">
        <x:v>3475</x:v>
      </x:c>
      <x:c r="D1569" s="12" t="s">
        <x:v>231</x:v>
      </x:c>
      <x:c r="E1569" s="12">
        <x:v>37.567075899999999</x:v>
      </x:c>
      <x:c r="F1569" s="12">
        <x:v>127.0642903</x:v>
      </x:c>
      <x:c r="G1569" s="7"/>
    </x:row>
    <x:row r="1570" spans="1:7">
      <x:c r="A1570" s="13">
        <x:v>44767</x:v>
      </x:c>
      <x:c r="B1570" s="12" t="s">
        <x:v>1014</x:v>
      </x:c>
      <x:c r="C1570" s="12" t="s">
        <x:v>3462</x:v>
      </x:c>
      <x:c r="D1570" s="12" t="s">
        <x:v>231</x:v>
      </x:c>
      <x:c r="E1570" s="12">
        <x:v>37.5640991</x:v>
      </x:c>
      <x:c r="F1570" s="12">
        <x:v>127.06169199999999</x:v>
      </x:c>
      <x:c r="G1570" s="7"/>
    </x:row>
    <x:row r="1571" spans="1:7">
      <x:c r="A1571" s="13">
        <x:v>44767</x:v>
      </x:c>
      <x:c r="B1571" s="12" t="s">
        <x:v>1014</x:v>
      </x:c>
      <x:c r="C1571" s="12" t="s">
        <x:v>3558</x:v>
      </x:c>
      <x:c r="D1571" s="12" t="s">
        <x:v>1009</x:v>
      </x:c>
      <x:c r="E1571" s="12">
        <x:v>37.576834300000002</x:v>
      </x:c>
      <x:c r="F1571" s="12">
        <x:v>127.075307</x:v>
      </x:c>
      <x:c r="G1571" s="7"/>
    </x:row>
    <x:row r="1572" spans="1:7">
      <x:c r="A1572" s="13">
        <x:v>44767</x:v>
      </x:c>
      <x:c r="B1572" s="12" t="s">
        <x:v>1014</x:v>
      </x:c>
      <x:c r="C1572" s="12" t="s">
        <x:v>3473</x:v>
      </x:c>
      <x:c r="D1572" s="12" t="s">
        <x:v>231</x:v>
      </x:c>
      <x:c r="E1572" s="12">
        <x:v>37.572735100000003</x:v>
      </x:c>
      <x:c r="F1572" s="12">
        <x:v>127.0753763</x:v>
      </x:c>
      <x:c r="G1572" s="7"/>
    </x:row>
    <x:row r="1573" spans="1:7">
      <x:c r="A1573" s="13">
        <x:v>44767</x:v>
      </x:c>
      <x:c r="B1573" s="12" t="s">
        <x:v>1014</x:v>
      </x:c>
      <x:c r="C1573" s="12" t="s">
        <x:v>3537</x:v>
      </x:c>
      <x:c r="D1573" s="12" t="s">
        <x:v>231</x:v>
      </x:c>
      <x:c r="E1573" s="12">
        <x:v>37.6027068</x:v>
      </x:c>
      <x:c r="F1573" s="12">
        <x:v>127.06737870000001</x:v>
      </x:c>
      <x:c r="G1573" s="7"/>
    </x:row>
    <x:row r="1574" spans="1:7">
      <x:c r="A1574" s="13">
        <x:v>44767</x:v>
      </x:c>
      <x:c r="B1574" s="12" t="s">
        <x:v>1014</x:v>
      </x:c>
      <x:c r="C1574" s="12" t="s">
        <x:v>3479</x:v>
      </x:c>
      <x:c r="D1574" s="12" t="s">
        <x:v>231</x:v>
      </x:c>
      <x:c r="E1574" s="12">
        <x:v>37.598775400000001</x:v>
      </x:c>
      <x:c r="F1574" s="12">
        <x:v>127.0603062</x:v>
      </x:c>
      <x:c r="G1574" s="7"/>
    </x:row>
    <x:row r="1575" spans="1:7">
      <x:c r="A1575" s="13">
        <x:v>44767</x:v>
      </x:c>
      <x:c r="B1575" s="12" t="s">
        <x:v>1014</x:v>
      </x:c>
      <x:c r="C1575" s="12" t="s">
        <x:v>3538</x:v>
      </x:c>
      <x:c r="D1575" s="12" t="s">
        <x:v>231</x:v>
      </x:c>
      <x:c r="E1575" s="12">
        <x:v>37.590431700000003</x:v>
      </x:c>
      <x:c r="F1575" s="12">
        <x:v>127.05769220000001</x:v>
      </x:c>
      <x:c r="G1575" s="7"/>
    </x:row>
    <x:row r="1576" spans="1:7">
      <x:c r="A1576" s="13">
        <x:v>44767</x:v>
      </x:c>
      <x:c r="B1576" s="12" t="s">
        <x:v>1014</x:v>
      </x:c>
      <x:c r="C1576" s="12" t="s">
        <x:v>3369</x:v>
      </x:c>
      <x:c r="D1576" s="12" t="s">
        <x:v>231</x:v>
      </x:c>
      <x:c r="E1576" s="12">
        <x:v>37.579094099999999</x:v>
      </x:c>
      <x:c r="F1576" s="12">
        <x:v>127.0705888</x:v>
      </x:c>
      <x:c r="G1576" s="7"/>
    </x:row>
    <x:row r="1577" spans="1:7">
      <x:c r="A1577" s="13">
        <x:v>44767</x:v>
      </x:c>
      <x:c r="B1577" s="12" t="s">
        <x:v>1014</x:v>
      </x:c>
      <x:c r="C1577" s="12" t="s">
        <x:v>229</x:v>
      </x:c>
      <x:c r="D1577" s="12" t="s">
        <x:v>231</x:v>
      </x:c>
      <x:c r="E1577" s="12">
        <x:v>37.591973099999997</x:v>
      </x:c>
      <x:c r="F1577" s="12">
        <x:v>127.0643803</x:v>
      </x:c>
      <x:c r="G1577" s="7"/>
    </x:row>
    <x:row r="1578" spans="1:7">
      <x:c r="A1578" s="13">
        <x:v>44767</x:v>
      </x:c>
      <x:c r="B1578" s="12" t="s">
        <x:v>1014</x:v>
      </x:c>
      <x:c r="C1578" s="12" t="s">
        <x:v>1031</x:v>
      </x:c>
      <x:c r="D1578" s="12" t="s">
        <x:v>231</x:v>
      </x:c>
      <x:c r="E1578" s="12">
        <x:v>37.5902952</x:v>
      </x:c>
      <x:c r="F1578" s="12">
        <x:v>127.0543213</x:v>
      </x:c>
      <x:c r="G1578" s="7"/>
    </x:row>
    <x:row r="1579" spans="1:7">
      <x:c r="A1579" s="13">
        <x:v>44767</x:v>
      </x:c>
      <x:c r="B1579" s="12" t="s">
        <x:v>1014</x:v>
      </x:c>
      <x:c r="C1579" s="12" t="s">
        <x:v>227</x:v>
      </x:c>
      <x:c r="D1579" s="12" t="s">
        <x:v>231</x:v>
      </x:c>
      <x:c r="E1579" s="12">
        <x:v>37.578311399999997</x:v>
      </x:c>
      <x:c r="F1579" s="12">
        <x:v>127.0485272</x:v>
      </x:c>
      <x:c r="G1579" s="7"/>
    </x:row>
    <x:row r="1580" spans="1:7">
      <x:c r="A1580" s="13">
        <x:v>44767</x:v>
      </x:c>
      <x:c r="B1580" s="12" t="s">
        <x:v>1014</x:v>
      </x:c>
      <x:c r="C1580" s="12" t="s">
        <x:v>914</x:v>
      </x:c>
      <x:c r="D1580" s="12" t="s">
        <x:v>231</x:v>
      </x:c>
      <x:c r="E1580" s="12">
        <x:v>37.593043199999997</x:v>
      </x:c>
      <x:c r="F1580" s="12">
        <x:v>127.052655</x:v>
      </x:c>
      <x:c r="G1580" s="7"/>
    </x:row>
    <x:row r="1581" spans="1:7">
      <x:c r="A1581" s="13">
        <x:v>44767</x:v>
      </x:c>
      <x:c r="B1581" s="12" t="s">
        <x:v>1014</x:v>
      </x:c>
      <x:c r="C1581" s="12" t="s">
        <x:v>3374</x:v>
      </x:c>
      <x:c r="D1581" s="12" t="s">
        <x:v>231</x:v>
      </x:c>
      <x:c r="E1581" s="12">
        <x:v>37.566149500000002</x:v>
      </x:c>
      <x:c r="F1581" s="12">
        <x:v>127.06666250000001</x:v>
      </x:c>
      <x:c r="G1581" s="7"/>
    </x:row>
    <x:row r="1582" spans="1:7">
      <x:c r="A1582" s="13">
        <x:v>44767</x:v>
      </x:c>
      <x:c r="B1582" s="12" t="s">
        <x:v>1014</x:v>
      </x:c>
      <x:c r="C1582" s="12" t="s">
        <x:v>3583</x:v>
      </x:c>
      <x:c r="D1582" s="12" t="s">
        <x:v>231</x:v>
      </x:c>
      <x:c r="E1582" s="12">
        <x:v>37.576216000000002</x:v>
      </x:c>
      <x:c r="F1582" s="12">
        <x:v>127.0484898</x:v>
      </x:c>
      <x:c r="G1582" s="7"/>
    </x:row>
    <x:row r="1583" spans="1:7">
      <x:c r="A1583" s="13">
        <x:v>44767</x:v>
      </x:c>
      <x:c r="B1583" s="12" t="s">
        <x:v>1014</x:v>
      </x:c>
      <x:c r="C1583" s="12" t="s">
        <x:v>3477</x:v>
      </x:c>
      <x:c r="D1583" s="12" t="s">
        <x:v>231</x:v>
      </x:c>
      <x:c r="E1583" s="12">
        <x:v>37.577537900000003</x:v>
      </x:c>
      <x:c r="F1583" s="12">
        <x:v>127.0495105</x:v>
      </x:c>
      <x:c r="G1583" s="7"/>
    </x:row>
    <x:row r="1584" spans="1:7">
      <x:c r="A1584" s="13">
        <x:v>44767</x:v>
      </x:c>
      <x:c r="B1584" s="12" t="s">
        <x:v>1014</x:v>
      </x:c>
      <x:c r="C1584" s="12" t="s">
        <x:v>3380</x:v>
      </x:c>
      <x:c r="D1584" s="12" t="s">
        <x:v>231</x:v>
      </x:c>
      <x:c r="E1584" s="12">
        <x:v>37.571385599999999</x:v>
      </x:c>
      <x:c r="F1584" s="12">
        <x:v>127.07385170000001</x:v>
      </x:c>
      <x:c r="G1584" s="7"/>
    </x:row>
    <x:row r="1585" spans="1:7">
      <x:c r="A1585" s="13">
        <x:v>44767</x:v>
      </x:c>
      <x:c r="B1585" s="12" t="s">
        <x:v>1014</x:v>
      </x:c>
      <x:c r="C1585" s="12" t="s">
        <x:v>3573</x:v>
      </x:c>
      <x:c r="D1585" s="12" t="s">
        <x:v>231</x:v>
      </x:c>
      <x:c r="E1585" s="12">
        <x:v>37.5739071</x:v>
      </x:c>
      <x:c r="F1585" s="12">
        <x:v>127.07249590000001</x:v>
      </x:c>
      <x:c r="G1585" s="7"/>
    </x:row>
    <x:row r="1586" spans="1:7">
      <x:c r="A1586" s="13">
        <x:v>44767</x:v>
      </x:c>
      <x:c r="B1586" s="12" t="s">
        <x:v>1014</x:v>
      </x:c>
      <x:c r="C1586" s="12" t="s">
        <x:v>3435</x:v>
      </x:c>
      <x:c r="D1586" s="12" t="s">
        <x:v>231</x:v>
      </x:c>
      <x:c r="E1586" s="12">
        <x:v>37.574786699999997</x:v>
      </x:c>
      <x:c r="F1586" s="12">
        <x:v>127.07304329999999</x:v>
      </x:c>
      <x:c r="G1586" s="7"/>
    </x:row>
    <x:row r="1587" spans="1:7">
      <x:c r="A1587" s="13">
        <x:v>44767</x:v>
      </x:c>
      <x:c r="B1587" s="12" t="s">
        <x:v>1014</x:v>
      </x:c>
      <x:c r="C1587" s="12" t="s">
        <x:v>3485</x:v>
      </x:c>
      <x:c r="D1587" s="12" t="s">
        <x:v>231</x:v>
      </x:c>
      <x:c r="E1587" s="12">
        <x:v>37.575964200000001</x:v>
      </x:c>
      <x:c r="F1587" s="12">
        <x:v>127.0753503</x:v>
      </x:c>
      <x:c r="G1587" s="7"/>
    </x:row>
    <x:row r="1588" spans="1:7">
      <x:c r="A1588" s="13">
        <x:v>44767</x:v>
      </x:c>
      <x:c r="B1588" s="12" t="s">
        <x:v>1014</x:v>
      </x:c>
      <x:c r="C1588" s="12" t="s">
        <x:v>3455</x:v>
      </x:c>
      <x:c r="D1588" s="12" t="s">
        <x:v>231</x:v>
      </x:c>
      <x:c r="E1588" s="12">
        <x:v>37.5742738</x:v>
      </x:c>
      <x:c r="F1588" s="12">
        <x:v>127.0740002</x:v>
      </x:c>
      <x:c r="G1588" s="7"/>
    </x:row>
    <x:row r="1589" spans="1:7">
      <x:c r="A1589" s="13">
        <x:v>44767</x:v>
      </x:c>
      <x:c r="B1589" s="12" t="s">
        <x:v>1014</x:v>
      </x:c>
      <x:c r="C1589" s="12" t="s">
        <x:v>1036</x:v>
      </x:c>
      <x:c r="D1589" s="12" t="s">
        <x:v>231</x:v>
      </x:c>
      <x:c r="E1589" s="12">
        <x:v>37.571453400000003</x:v>
      </x:c>
      <x:c r="F1589" s="12">
        <x:v>127.0724245</x:v>
      </x:c>
      <x:c r="G1589" s="7"/>
    </x:row>
    <x:row r="1590" spans="1:7">
      <x:c r="A1590" s="13">
        <x:v>44767</x:v>
      </x:c>
      <x:c r="B1590" s="12" t="s">
        <x:v>1014</x:v>
      </x:c>
      <x:c r="C1590" s="12" t="s">
        <x:v>3378</x:v>
      </x:c>
      <x:c r="D1590" s="12" t="s">
        <x:v>231</x:v>
      </x:c>
      <x:c r="E1590" s="12">
        <x:v>37.598525700000003</x:v>
      </x:c>
      <x:c r="F1590" s="12">
        <x:v>127.06633290000001</x:v>
      </x:c>
      <x:c r="G1590" s="7"/>
    </x:row>
    <x:row r="1591" spans="1:7">
      <x:c r="A1591" s="13">
        <x:v>44767</x:v>
      </x:c>
      <x:c r="B1591" s="12" t="s">
        <x:v>1014</x:v>
      </x:c>
      <x:c r="C1591" s="12" t="s">
        <x:v>223</x:v>
      </x:c>
      <x:c r="D1591" s="12" t="s">
        <x:v>231</x:v>
      </x:c>
      <x:c r="E1591" s="12">
        <x:v>37.565516700000003</x:v>
      </x:c>
      <x:c r="F1591" s="12">
        <x:v>127.06996340000001</x:v>
      </x:c>
      <x:c r="G1591" s="7"/>
    </x:row>
    <x:row r="1592" spans="1:7">
      <x:c r="A1592" s="13">
        <x:v>44767</x:v>
      </x:c>
      <x:c r="B1592" s="12" t="s">
        <x:v>1014</x:v>
      </x:c>
      <x:c r="C1592" s="12" t="s">
        <x:v>3429</x:v>
      </x:c>
      <x:c r="D1592" s="12" t="s">
        <x:v>231</x:v>
      </x:c>
      <x:c r="E1592" s="12">
        <x:v>37.565652499999999</x:v>
      </x:c>
      <x:c r="F1592" s="12">
        <x:v>127.0702696</x:v>
      </x:c>
      <x:c r="G1592" s="7"/>
    </x:row>
    <x:row r="1593" spans="1:7">
      <x:c r="A1593" s="13">
        <x:v>44767</x:v>
      </x:c>
      <x:c r="B1593" s="12" t="s">
        <x:v>1014</x:v>
      </x:c>
      <x:c r="C1593" s="12" t="s">
        <x:v>1040</x:v>
      </x:c>
      <x:c r="D1593" s="12" t="s">
        <x:v>231</x:v>
      </x:c>
      <x:c r="E1593" s="12">
        <x:v>37.593518699999997</x:v>
      </x:c>
      <x:c r="F1593" s="12">
        <x:v>127.0601161</x:v>
      </x:c>
      <x:c r="G1593" s="7"/>
    </x:row>
    <x:row r="1594" spans="1:7">
      <x:c r="A1594" s="13">
        <x:v>44767</x:v>
      </x:c>
      <x:c r="B1594" s="12" t="s">
        <x:v>1014</x:v>
      </x:c>
      <x:c r="C1594" s="12" t="s">
        <x:v>3539</x:v>
      </x:c>
      <x:c r="D1594" s="12" t="s">
        <x:v>231</x:v>
      </x:c>
      <x:c r="E1594" s="12">
        <x:v>37.590089599999999</x:v>
      </x:c>
      <x:c r="F1594" s="12">
        <x:v>127.057974</x:v>
      </x:c>
      <x:c r="G1594" s="7"/>
    </x:row>
    <x:row r="1595" spans="1:7">
      <x:c r="A1595" s="13">
        <x:v>44768</x:v>
      </x:c>
      <x:c r="B1595" s="12" t="s">
        <x:v>1014</x:v>
      </x:c>
      <x:c r="C1595" s="12" t="s">
        <x:v>3428</x:v>
      </x:c>
      <x:c r="D1595" s="12" t="s">
        <x:v>231</x:v>
      </x:c>
      <x:c r="E1595" s="12">
        <x:v>37.561940100000001</x:v>
      </x:c>
      <x:c r="F1595" s="12">
        <x:v>127.06666850000001</x:v>
      </x:c>
      <x:c r="G1595" s="7"/>
    </x:row>
    <x:row r="1596" spans="1:7">
      <x:c r="A1596" s="13">
        <x:v>44768</x:v>
      </x:c>
      <x:c r="B1596" s="12" t="s">
        <x:v>1014</x:v>
      </x:c>
      <x:c r="C1596" s="12" t="s">
        <x:v>3484</x:v>
      </x:c>
      <x:c r="D1596" s="12" t="s">
        <x:v>231</x:v>
      </x:c>
      <x:c r="E1596" s="12">
        <x:v>37.573011100000002</x:v>
      </x:c>
      <x:c r="F1596" s="12">
        <x:v>127.07049619999999</x:v>
      </x:c>
      <x:c r="G1596" s="7"/>
    </x:row>
    <x:row r="1597" spans="1:7">
      <x:c r="A1597" s="13">
        <x:v>44768</x:v>
      </x:c>
      <x:c r="B1597" s="12" t="s">
        <x:v>1014</x:v>
      </x:c>
      <x:c r="C1597" s="12" t="s">
        <x:v>3539</x:v>
      </x:c>
      <x:c r="D1597" s="12" t="s">
        <x:v>231</x:v>
      </x:c>
      <x:c r="E1597" s="12">
        <x:v>37.590089599999999</x:v>
      </x:c>
      <x:c r="F1597" s="12">
        <x:v>127.057974</x:v>
      </x:c>
      <x:c r="G1597" s="7"/>
    </x:row>
    <x:row r="1598" spans="1:7">
      <x:c r="A1598" s="13">
        <x:v>44768</x:v>
      </x:c>
      <x:c r="B1598" s="12" t="s">
        <x:v>1014</x:v>
      </x:c>
      <x:c r="C1598" s="12" t="s">
        <x:v>919</x:v>
      </x:c>
      <x:c r="D1598" s="12" t="s">
        <x:v>231</x:v>
      </x:c>
      <x:c r="E1598" s="12">
        <x:v>37.574125799999997</x:v>
      </x:c>
      <x:c r="F1598" s="12">
        <x:v>127.0476087</x:v>
      </x:c>
      <x:c r="G1598" s="7"/>
    </x:row>
    <x:row r="1599" spans="1:7">
      <x:c r="A1599" s="13">
        <x:v>44768</x:v>
      </x:c>
      <x:c r="B1599" s="12" t="s">
        <x:v>1014</x:v>
      </x:c>
      <x:c r="C1599" s="12" t="s">
        <x:v>3532</x:v>
      </x:c>
      <x:c r="D1599" s="12" t="s">
        <x:v>231</x:v>
      </x:c>
      <x:c r="E1599" s="12">
        <x:v>37.578744499999999</x:v>
      </x:c>
      <x:c r="F1599" s="12">
        <x:v>127.0490971</x:v>
      </x:c>
      <x:c r="G1599" s="7"/>
    </x:row>
    <x:row r="1600" spans="1:7">
      <x:c r="A1600" s="13">
        <x:v>44768</x:v>
      </x:c>
      <x:c r="B1600" s="12" t="s">
        <x:v>1014</x:v>
      </x:c>
      <x:c r="C1600" s="12" t="s">
        <x:v>227</x:v>
      </x:c>
      <x:c r="D1600" s="12" t="s">
        <x:v>231</x:v>
      </x:c>
      <x:c r="E1600" s="12">
        <x:v>37.578311399999997</x:v>
      </x:c>
      <x:c r="F1600" s="12">
        <x:v>127.0485272</x:v>
      </x:c>
      <x:c r="G1600" s="7"/>
    </x:row>
    <x:row r="1601" spans="1:7">
      <x:c r="A1601" s="13">
        <x:v>44768</x:v>
      </x:c>
      <x:c r="B1601" s="12" t="s">
        <x:v>1014</x:v>
      </x:c>
      <x:c r="C1601" s="12" t="s">
        <x:v>3426</x:v>
      </x:c>
      <x:c r="D1601" s="12" t="s">
        <x:v>231</x:v>
      </x:c>
      <x:c r="E1601" s="12">
        <x:v>37.580157399999997</x:v>
      </x:c>
      <x:c r="F1601" s="12">
        <x:v>127.0479021</x:v>
      </x:c>
      <x:c r="G1601" s="7"/>
    </x:row>
    <x:row r="1602" spans="1:7">
      <x:c r="A1602" s="13">
        <x:v>44768</x:v>
      </x:c>
      <x:c r="B1602" s="12" t="s">
        <x:v>1014</x:v>
      </x:c>
      <x:c r="C1602" s="12" t="s">
        <x:v>3521</x:v>
      </x:c>
      <x:c r="D1602" s="12" t="s">
        <x:v>231</x:v>
      </x:c>
      <x:c r="E1602" s="12">
        <x:v>37.582438799999998</x:v>
      </x:c>
      <x:c r="F1602" s="12">
        <x:v>127.0408044</x:v>
      </x:c>
      <x:c r="G1602" s="7"/>
    </x:row>
    <x:row r="1603" spans="1:7">
      <x:c r="A1603" s="13">
        <x:v>44768</x:v>
      </x:c>
      <x:c r="B1603" s="12" t="s">
        <x:v>1014</x:v>
      </x:c>
      <x:c r="C1603" s="12" t="s">
        <x:v>3436</x:v>
      </x:c>
      <x:c r="D1603" s="12" t="s">
        <x:v>231</x:v>
      </x:c>
      <x:c r="E1603" s="12">
        <x:v>37.580913000000002</x:v>
      </x:c>
      <x:c r="F1603" s="12">
        <x:v>127.07085069999999</x:v>
      </x:c>
      <x:c r="G1603" s="7"/>
    </x:row>
    <x:row r="1604" spans="1:7">
      <x:c r="A1604" s="13">
        <x:v>44768</x:v>
      </x:c>
      <x:c r="B1604" s="12" t="s">
        <x:v>1014</x:v>
      </x:c>
      <x:c r="C1604" s="12" t="s">
        <x:v>3419</x:v>
      </x:c>
      <x:c r="D1604" s="12" t="s">
        <x:v>231</x:v>
      </x:c>
      <x:c r="E1604" s="12">
        <x:v>37.573822799999903</x:v>
      </x:c>
      <x:c r="F1604" s="12">
        <x:v>127.0711501</x:v>
      </x:c>
      <x:c r="G1604" s="7"/>
    </x:row>
    <x:row r="1605" spans="1:7">
      <x:c r="A1605" s="13">
        <x:v>44768</x:v>
      </x:c>
      <x:c r="B1605" s="12" t="s">
        <x:v>1014</x:v>
      </x:c>
      <x:c r="C1605" s="12" t="s">
        <x:v>3478</x:v>
      </x:c>
      <x:c r="D1605" s="12" t="s">
        <x:v>231</x:v>
      </x:c>
      <x:c r="E1605" s="12">
        <x:v>37.601528999999999</x:v>
      </x:c>
      <x:c r="F1605" s="12">
        <x:v>127.06752109999999</x:v>
      </x:c>
      <x:c r="G1605" s="7"/>
    </x:row>
    <x:row r="1606" spans="1:7">
      <x:c r="A1606" s="13">
        <x:v>44768</x:v>
      </x:c>
      <x:c r="B1606" s="12" t="s">
        <x:v>1014</x:v>
      </x:c>
      <x:c r="C1606" s="12" t="s">
        <x:v>220</x:v>
      </x:c>
      <x:c r="D1606" s="12" t="s">
        <x:v>231</x:v>
      </x:c>
      <x:c r="E1606" s="12">
        <x:v>37.587306400000003</x:v>
      </x:c>
      <x:c r="F1606" s="12">
        <x:v>127.0476125</x:v>
      </x:c>
      <x:c r="G1606" s="7"/>
    </x:row>
    <x:row r="1607" spans="1:7">
      <x:c r="A1607" s="13">
        <x:v>44768</x:v>
      </x:c>
      <x:c r="B1607" s="12" t="s">
        <x:v>1014</x:v>
      </x:c>
      <x:c r="C1607" s="12" t="s">
        <x:v>3450</x:v>
      </x:c>
      <x:c r="D1607" s="12" t="s">
        <x:v>231</x:v>
      </x:c>
      <x:c r="E1607" s="12">
        <x:v>37.563670700000003</x:v>
      </x:c>
      <x:c r="F1607" s="12">
        <x:v>127.0664247</x:v>
      </x:c>
      <x:c r="G1607" s="7"/>
    </x:row>
    <x:row r="1608" spans="1:7">
      <x:c r="A1608" s="13">
        <x:v>44768</x:v>
      </x:c>
      <x:c r="B1608" s="12" t="s">
        <x:v>1014</x:v>
      </x:c>
      <x:c r="C1608" s="12" t="s">
        <x:v>218</x:v>
      </x:c>
      <x:c r="D1608" s="12" t="s">
        <x:v>3949</x:v>
      </x:c>
      <x:c r="E1608" s="12">
        <x:v>37.595162899999998</x:v>
      </x:c>
      <x:c r="F1608" s="12">
        <x:v>127.0679676</x:v>
      </x:c>
      <x:c r="G1608" s="7"/>
    </x:row>
    <x:row r="1609" spans="1:7">
      <x:c r="A1609" s="13">
        <x:v>44768</x:v>
      </x:c>
      <x:c r="B1609" s="12" t="s">
        <x:v>1014</x:v>
      </x:c>
      <x:c r="C1609" s="12" t="s">
        <x:v>3440</x:v>
      </x:c>
      <x:c r="D1609" s="12" t="s">
        <x:v>231</x:v>
      </x:c>
      <x:c r="E1609" s="12">
        <x:v>37.570548299999999</x:v>
      </x:c>
      <x:c r="F1609" s="12">
        <x:v>127.05344650000001</x:v>
      </x:c>
      <x:c r="G1609" s="7"/>
    </x:row>
    <x:row r="1610" spans="1:7">
      <x:c r="A1610" s="13">
        <x:v>44768</x:v>
      </x:c>
      <x:c r="B1610" s="12" t="s">
        <x:v>1014</x:v>
      </x:c>
      <x:c r="C1610" s="12" t="s">
        <x:v>3460</x:v>
      </x:c>
      <x:c r="D1610" s="12" t="s">
        <x:v>231</x:v>
      </x:c>
      <x:c r="E1610" s="12">
        <x:v>37.599012500000001</x:v>
      </x:c>
      <x:c r="F1610" s="12">
        <x:v>127.05771679999999</x:v>
      </x:c>
      <x:c r="G1610" s="7"/>
    </x:row>
    <x:row r="1611" spans="1:7">
      <x:c r="A1611" s="13">
        <x:v>44768</x:v>
      </x:c>
      <x:c r="B1611" s="12" t="s">
        <x:v>1014</x:v>
      </x:c>
      <x:c r="C1611" s="12" t="s">
        <x:v>920</x:v>
      </x:c>
      <x:c r="D1611" s="12" t="s">
        <x:v>231</x:v>
      </x:c>
      <x:c r="E1611" s="12">
        <x:v>37.575009000000001</x:v>
      </x:c>
      <x:c r="F1611" s="12">
        <x:v>127.07372100000001</x:v>
      </x:c>
      <x:c r="G1611" s="7"/>
    </x:row>
    <x:row r="1612" spans="1:7">
      <x:c r="A1612" s="13">
        <x:v>44768</x:v>
      </x:c>
      <x:c r="B1612" s="12" t="s">
        <x:v>1014</x:v>
      </x:c>
      <x:c r="C1612" s="12" t="s">
        <x:v>3457</x:v>
      </x:c>
      <x:c r="D1612" s="12" t="s">
        <x:v>231</x:v>
      </x:c>
      <x:c r="E1612" s="12">
        <x:v>37.573103099999997</x:v>
      </x:c>
      <x:c r="F1612" s="12">
        <x:v>127.07278530000001</x:v>
      </x:c>
      <x:c r="G1612" s="7"/>
    </x:row>
    <x:row r="1613" spans="1:7">
      <x:c r="A1613" s="13">
        <x:v>44768</x:v>
      </x:c>
      <x:c r="B1613" s="12" t="s">
        <x:v>1014</x:v>
      </x:c>
      <x:c r="C1613" s="12" t="s">
        <x:v>3444</x:v>
      </x:c>
      <x:c r="D1613" s="12" t="s">
        <x:v>231</x:v>
      </x:c>
      <x:c r="E1613" s="12">
        <x:v>37.575635300000002</x:v>
      </x:c>
      <x:c r="F1613" s="12">
        <x:v>127.06918330000001</x:v>
      </x:c>
      <x:c r="G1613" s="7"/>
    </x:row>
    <x:row r="1614" spans="1:7">
      <x:c r="A1614" s="13">
        <x:v>44768</x:v>
      </x:c>
      <x:c r="B1614" s="12" t="s">
        <x:v>1014</x:v>
      </x:c>
      <x:c r="C1614" s="12" t="s">
        <x:v>3486</x:v>
      </x:c>
      <x:c r="D1614" s="12" t="s">
        <x:v>231</x:v>
      </x:c>
      <x:c r="E1614" s="12">
        <x:v>37.571067499999998</x:v>
      </x:c>
      <x:c r="F1614" s="12">
        <x:v>127.0692897</x:v>
      </x:c>
      <x:c r="G1614" s="7"/>
    </x:row>
    <x:row r="1615" spans="1:7">
      <x:c r="A1615" s="13">
        <x:v>44768</x:v>
      </x:c>
      <x:c r="B1615" s="12" t="s">
        <x:v>1014</x:v>
      </x:c>
      <x:c r="C1615" s="12" t="s">
        <x:v>3462</x:v>
      </x:c>
      <x:c r="D1615" s="12" t="s">
        <x:v>231</x:v>
      </x:c>
      <x:c r="E1615" s="12">
        <x:v>37.5640991</x:v>
      </x:c>
      <x:c r="F1615" s="12">
        <x:v>127.06169199999999</x:v>
      </x:c>
      <x:c r="G1615" s="7"/>
    </x:row>
    <x:row r="1616" spans="1:7">
      <x:c r="A1616" s="13">
        <x:v>44769</x:v>
      </x:c>
      <x:c r="B1616" s="12" t="s">
        <x:v>1014</x:v>
      </x:c>
      <x:c r="C1616" s="12" t="s">
        <x:v>3464</x:v>
      </x:c>
      <x:c r="D1616" s="12" t="s">
        <x:v>1013</x:v>
      </x:c>
      <x:c r="E1616" s="12">
        <x:v>37.568107099999999</x:v>
      </x:c>
      <x:c r="F1616" s="12">
        <x:v>127.051331</x:v>
      </x:c>
      <x:c r="G1616" s="7"/>
    </x:row>
    <x:row r="1617" spans="1:7">
      <x:c r="A1617" s="13">
        <x:v>44769</x:v>
      </x:c>
      <x:c r="B1617" s="12" t="s">
        <x:v>1014</x:v>
      </x:c>
      <x:c r="C1617" s="12" t="s">
        <x:v>3504</x:v>
      </x:c>
      <x:c r="D1617" s="12" t="s">
        <x:v>231</x:v>
      </x:c>
      <x:c r="E1617" s="12">
        <x:v>37.579768100000003</x:v>
      </x:c>
      <x:c r="F1617" s="12">
        <x:v>127.0572586</x:v>
      </x:c>
      <x:c r="G1617" s="7"/>
    </x:row>
    <x:row r="1618" spans="1:7">
      <x:c r="A1618" s="13">
        <x:v>44769</x:v>
      </x:c>
      <x:c r="B1618" s="12" t="s">
        <x:v>1014</x:v>
      </x:c>
      <x:c r="C1618" s="12" t="s">
        <x:v>3463</x:v>
      </x:c>
      <x:c r="D1618" s="12" t="s">
        <x:v>231</x:v>
      </x:c>
      <x:c r="E1618" s="12">
        <x:v>37.589946300000001</x:v>
      </x:c>
      <x:c r="F1618" s="12">
        <x:v>127.0627738</x:v>
      </x:c>
      <x:c r="G1618" s="7"/>
    </x:row>
    <x:row r="1619" spans="1:7">
      <x:c r="A1619" s="13">
        <x:v>44769</x:v>
      </x:c>
      <x:c r="B1619" s="12" t="s">
        <x:v>1014</x:v>
      </x:c>
      <x:c r="C1619" s="12" t="s">
        <x:v>3418</x:v>
      </x:c>
      <x:c r="D1619" s="12" t="s">
        <x:v>231</x:v>
      </x:c>
      <x:c r="E1619" s="12">
        <x:v>37.579769300000002</x:v>
      </x:c>
      <x:c r="F1619" s="12">
        <x:v>127.0705044</x:v>
      </x:c>
      <x:c r="G1619" s="7"/>
    </x:row>
    <x:row r="1620" spans="1:7">
      <x:c r="A1620" s="13">
        <x:v>44769</x:v>
      </x:c>
      <x:c r="B1620" s="12" t="s">
        <x:v>1014</x:v>
      </x:c>
      <x:c r="C1620" s="12" t="s">
        <x:v>3494</x:v>
      </x:c>
      <x:c r="D1620" s="12" t="s">
        <x:v>231</x:v>
      </x:c>
      <x:c r="E1620" s="12">
        <x:v>37.590312099999998</x:v>
      </x:c>
      <x:c r="F1620" s="12">
        <x:v>127.06119870000001</x:v>
      </x:c>
      <x:c r="G1620" s="7"/>
    </x:row>
    <x:row r="1621" spans="1:7">
      <x:c r="A1621" s="13">
        <x:v>44769</x:v>
      </x:c>
      <x:c r="B1621" s="12" t="s">
        <x:v>1014</x:v>
      </x:c>
      <x:c r="C1621" s="12" t="s">
        <x:v>3456</x:v>
      </x:c>
      <x:c r="D1621" s="12" t="s">
        <x:v>231</x:v>
      </x:c>
      <x:c r="E1621" s="12">
        <x:v>37.579114500000003</x:v>
      </x:c>
      <x:c r="F1621" s="12">
        <x:v>127.07059630000001</x:v>
      </x:c>
      <x:c r="G1621" s="7"/>
    </x:row>
    <x:row r="1622" spans="1:7">
      <x:c r="A1622" s="13">
        <x:v>44769</x:v>
      </x:c>
      <x:c r="B1622" s="12" t="s">
        <x:v>1014</x:v>
      </x:c>
      <x:c r="C1622" s="12" t="s">
        <x:v>3455</x:v>
      </x:c>
      <x:c r="D1622" s="12" t="s">
        <x:v>231</x:v>
      </x:c>
      <x:c r="E1622" s="12">
        <x:v>37.5742738</x:v>
      </x:c>
      <x:c r="F1622" s="12">
        <x:v>127.0740002</x:v>
      </x:c>
      <x:c r="G1622" s="7"/>
    </x:row>
    <x:row r="1623" spans="1:7">
      <x:c r="A1623" s="13">
        <x:v>44769</x:v>
      </x:c>
      <x:c r="B1623" s="12" t="s">
        <x:v>1014</x:v>
      </x:c>
      <x:c r="C1623" s="12" t="s">
        <x:v>3533</x:v>
      </x:c>
      <x:c r="D1623" s="12" t="s">
        <x:v>231</x:v>
      </x:c>
      <x:c r="E1623" s="12">
        <x:v>37.571362499999999</x:v>
      </x:c>
      <x:c r="F1623" s="12">
        <x:v>127.0727377</x:v>
      </x:c>
      <x:c r="G1623" s="7"/>
    </x:row>
    <x:row r="1624" spans="1:7">
      <x:c r="A1624" s="13">
        <x:v>44769</x:v>
      </x:c>
      <x:c r="B1624" s="12" t="s">
        <x:v>1014</x:v>
      </x:c>
      <x:c r="C1624" s="12" t="s">
        <x:v>3428</x:v>
      </x:c>
      <x:c r="D1624" s="12" t="s">
        <x:v>231</x:v>
      </x:c>
      <x:c r="E1624" s="12">
        <x:v>37.561940100000001</x:v>
      </x:c>
      <x:c r="F1624" s="12">
        <x:v>127.06666850000001</x:v>
      </x:c>
      <x:c r="G1624" s="7"/>
    </x:row>
    <x:row r="1625" spans="1:7">
      <x:c r="A1625" s="13">
        <x:v>44769</x:v>
      </x:c>
      <x:c r="B1625" s="12" t="s">
        <x:v>1014</x:v>
      </x:c>
      <x:c r="C1625" s="12" t="s">
        <x:v>3539</x:v>
      </x:c>
      <x:c r="D1625" s="12" t="s">
        <x:v>231</x:v>
      </x:c>
      <x:c r="E1625" s="12">
        <x:v>37.590089599999999</x:v>
      </x:c>
      <x:c r="F1625" s="12">
        <x:v>127.057974</x:v>
      </x:c>
      <x:c r="G1625" s="7"/>
    </x:row>
    <x:row r="1626" spans="1:7">
      <x:c r="A1626" s="13">
        <x:v>44769</x:v>
      </x:c>
      <x:c r="B1626" s="12" t="s">
        <x:v>1014</x:v>
      </x:c>
      <x:c r="C1626" s="12" t="s">
        <x:v>3488</x:v>
      </x:c>
      <x:c r="D1626" s="12" t="s">
        <x:v>231</x:v>
      </x:c>
      <x:c r="E1626" s="12">
        <x:v>37.589755599999997</x:v>
      </x:c>
      <x:c r="F1626" s="12">
        <x:v>127.0569507</x:v>
      </x:c>
      <x:c r="G1626" s="7"/>
    </x:row>
    <x:row r="1627" spans="1:7">
      <x:c r="A1627" s="13">
        <x:v>44769</x:v>
      </x:c>
      <x:c r="B1627" s="12" t="s">
        <x:v>1014</x:v>
      </x:c>
      <x:c r="C1627" s="12" t="s">
        <x:v>3426</x:v>
      </x:c>
      <x:c r="D1627" s="12" t="s">
        <x:v>231</x:v>
      </x:c>
      <x:c r="E1627" s="12">
        <x:v>37.580157399999997</x:v>
      </x:c>
      <x:c r="F1627" s="12">
        <x:v>127.0479021</x:v>
      </x:c>
      <x:c r="G1627" s="7"/>
    </x:row>
    <x:row r="1628" spans="1:7">
      <x:c r="A1628" s="13">
        <x:v>44769</x:v>
      </x:c>
      <x:c r="B1628" s="12" t="s">
        <x:v>1014</x:v>
      </x:c>
      <x:c r="C1628" s="12" t="s">
        <x:v>3527</x:v>
      </x:c>
      <x:c r="D1628" s="12" t="s">
        <x:v>231</x:v>
      </x:c>
      <x:c r="E1628" s="12">
        <x:v>37.564205800000003</x:v>
      </x:c>
      <x:c r="F1628" s="12">
        <x:v>127.0613158</x:v>
      </x:c>
      <x:c r="G1628" s="7"/>
    </x:row>
    <x:row r="1629" spans="1:7">
      <x:c r="A1629" s="13">
        <x:v>44769</x:v>
      </x:c>
      <x:c r="B1629" s="12" t="s">
        <x:v>1014</x:v>
      </x:c>
      <x:c r="C1629" s="12" t="s">
        <x:v>3480</x:v>
      </x:c>
      <x:c r="D1629" s="12" t="s">
        <x:v>231</x:v>
      </x:c>
      <x:c r="E1629" s="12">
        <x:v>37.565049700000003</x:v>
      </x:c>
      <x:c r="F1629" s="12">
        <x:v>127.0611854</x:v>
      </x:c>
      <x:c r="G1629" s="7"/>
    </x:row>
    <x:row r="1630" spans="1:7">
      <x:c r="A1630" s="13">
        <x:v>44769</x:v>
      </x:c>
      <x:c r="B1630" s="12" t="s">
        <x:v>1014</x:v>
      </x:c>
      <x:c r="C1630" s="12" t="s">
        <x:v>921</x:v>
      </x:c>
      <x:c r="D1630" s="12" t="s">
        <x:v>231</x:v>
      </x:c>
      <x:c r="E1630" s="12">
        <x:v>37.568722600000001</x:v>
      </x:c>
      <x:c r="F1630" s="12">
        <x:v>127.05335359999999</x:v>
      </x:c>
      <x:c r="G1630" s="7"/>
    </x:row>
    <x:row r="1631" spans="1:7">
      <x:c r="A1631" s="13">
        <x:v>44769</x:v>
      </x:c>
      <x:c r="B1631" s="12" t="s">
        <x:v>1014</x:v>
      </x:c>
      <x:c r="C1631" s="12" t="s">
        <x:v>3421</x:v>
      </x:c>
      <x:c r="D1631" s="12" t="s">
        <x:v>231</x:v>
      </x:c>
      <x:c r="E1631" s="12">
        <x:v>37.567078299999999</x:v>
      </x:c>
      <x:c r="F1631" s="12">
        <x:v>127.05381389999999</x:v>
      </x:c>
      <x:c r="G1631" s="7"/>
    </x:row>
    <x:row r="1632" spans="1:7">
      <x:c r="A1632" s="13">
        <x:v>44769</x:v>
      </x:c>
      <x:c r="B1632" s="12" t="s">
        <x:v>1014</x:v>
      </x:c>
      <x:c r="C1632" s="12" t="s">
        <x:v>3419</x:v>
      </x:c>
      <x:c r="D1632" s="12" t="s">
        <x:v>231</x:v>
      </x:c>
      <x:c r="E1632" s="12">
        <x:v>37.573822799999903</x:v>
      </x:c>
      <x:c r="F1632" s="12">
        <x:v>127.0711501</x:v>
      </x:c>
      <x:c r="G1632" s="7"/>
    </x:row>
    <x:row r="1633" spans="1:7">
      <x:c r="A1633" s="13">
        <x:v>44769</x:v>
      </x:c>
      <x:c r="B1633" s="12" t="s">
        <x:v>1014</x:v>
      </x:c>
      <x:c r="C1633" s="12" t="s">
        <x:v>230</x:v>
      </x:c>
      <x:c r="D1633" s="12" t="s">
        <x:v>231</x:v>
      </x:c>
      <x:c r="E1633" s="12">
        <x:v>37.593360099999998</x:v>
      </x:c>
      <x:c r="F1633" s="12">
        <x:v>127.05262209999999</x:v>
      </x:c>
      <x:c r="G1633" s="7"/>
    </x:row>
    <x:row r="1634" spans="1:7">
      <x:c r="A1634" s="13">
        <x:v>44769</x:v>
      </x:c>
      <x:c r="B1634" s="12" t="s">
        <x:v>1014</x:v>
      </x:c>
      <x:c r="C1634" s="12" t="s">
        <x:v>3383</x:v>
      </x:c>
      <x:c r="D1634" s="12" t="s">
        <x:v>231</x:v>
      </x:c>
      <x:c r="E1634" s="12">
        <x:v>37.593640899999997</x:v>
      </x:c>
      <x:c r="F1634" s="12">
        <x:v>127.0525756</x:v>
      </x:c>
      <x:c r="G1634" s="7"/>
    </x:row>
    <x:row r="1635" spans="1:7">
      <x:c r="A1635" s="13">
        <x:v>44769</x:v>
      </x:c>
      <x:c r="B1635" s="12" t="s">
        <x:v>1014</x:v>
      </x:c>
      <x:c r="C1635" s="12" t="s">
        <x:v>3461</x:v>
      </x:c>
      <x:c r="D1635" s="12" t="s">
        <x:v>231</x:v>
      </x:c>
      <x:c r="E1635" s="12">
        <x:v>37.593219499999996</x:v>
      </x:c>
      <x:c r="F1635" s="12">
        <x:v>127.05262159999999</x:v>
      </x:c>
      <x:c r="G1635" s="7"/>
    </x:row>
    <x:row r="1636" spans="1:7">
      <x:c r="A1636" s="13">
        <x:v>44769</x:v>
      </x:c>
      <x:c r="B1636" s="12" t="s">
        <x:v>1014</x:v>
      </x:c>
      <x:c r="C1636" s="12" t="s">
        <x:v>3468</x:v>
      </x:c>
      <x:c r="D1636" s="12" t="s">
        <x:v>231</x:v>
      </x:c>
      <x:c r="E1636" s="12">
        <x:v>37.568561899999999</x:v>
      </x:c>
      <x:c r="F1636" s="12">
        <x:v>127.054317</x:v>
      </x:c>
      <x:c r="G1636" s="7"/>
    </x:row>
    <x:row r="1637" spans="1:7">
      <x:c r="A1637" s="13">
        <x:v>44769</x:v>
      </x:c>
      <x:c r="B1637" s="12" t="s">
        <x:v>1014</x:v>
      </x:c>
      <x:c r="C1637" s="12" t="s">
        <x:v>3397</x:v>
      </x:c>
      <x:c r="D1637" s="12" t="s">
        <x:v>231</x:v>
      </x:c>
      <x:c r="E1637" s="12">
        <x:v>37.570369300000003</x:v>
      </x:c>
      <x:c r="F1637" s="12">
        <x:v>127.05231550000001</x:v>
      </x:c>
      <x:c r="G1637" s="7"/>
    </x:row>
    <x:row r="1638" spans="1:7">
      <x:c r="A1638" s="13">
        <x:v>44769</x:v>
      </x:c>
      <x:c r="B1638" s="12" t="s">
        <x:v>1014</x:v>
      </x:c>
      <x:c r="C1638" s="12" t="s">
        <x:v>3427</x:v>
      </x:c>
      <x:c r="D1638" s="12" t="s">
        <x:v>231</x:v>
      </x:c>
      <x:c r="E1638" s="12">
        <x:v>37.585210099999998</x:v>
      </x:c>
      <x:c r="F1638" s="12">
        <x:v>127.0530644</x:v>
      </x:c>
      <x:c r="G1638" s="7"/>
    </x:row>
    <x:row r="1639" spans="1:7">
      <x:c r="A1639" s="13">
        <x:v>44769</x:v>
      </x:c>
      <x:c r="B1639" s="12" t="s">
        <x:v>1014</x:v>
      </x:c>
      <x:c r="C1639" s="12" t="s">
        <x:v>3548</x:v>
      </x:c>
      <x:c r="D1639" s="12" t="s">
        <x:v>231</x:v>
      </x:c>
      <x:c r="E1639" s="12">
        <x:v>37.602667199999999</x:v>
      </x:c>
      <x:c r="F1639" s="12">
        <x:v>127.0670969</x:v>
      </x:c>
      <x:c r="G1639" s="7"/>
    </x:row>
    <x:row r="1640" spans="1:7">
      <x:c r="A1640" s="13">
        <x:v>44769</x:v>
      </x:c>
      <x:c r="B1640" s="12" t="s">
        <x:v>1014</x:v>
      </x:c>
      <x:c r="C1640" s="12" t="s">
        <x:v>3441</x:v>
      </x:c>
      <x:c r="D1640" s="12" t="s">
        <x:v>231</x:v>
      </x:c>
      <x:c r="E1640" s="12">
        <x:v>37.59151</x:v>
      </x:c>
      <x:c r="F1640" s="12">
        <x:v>127.0562116</x:v>
      </x:c>
      <x:c r="G1640" s="7"/>
    </x:row>
    <x:row r="1641" spans="1:7">
      <x:c r="A1641" s="13">
        <x:v>44769</x:v>
      </x:c>
      <x:c r="B1641" s="12" t="s">
        <x:v>1014</x:v>
      </x:c>
      <x:c r="C1641" s="12" t="s">
        <x:v>227</x:v>
      </x:c>
      <x:c r="D1641" s="12" t="s">
        <x:v>231</x:v>
      </x:c>
      <x:c r="E1641" s="12">
        <x:v>37.578311399999997</x:v>
      </x:c>
      <x:c r="F1641" s="12">
        <x:v>127.0485272</x:v>
      </x:c>
      <x:c r="G1641" s="7"/>
    </x:row>
    <x:row r="1642" spans="1:7">
      <x:c r="A1642" s="13">
        <x:v>44769</x:v>
      </x:c>
      <x:c r="B1642" s="12" t="s">
        <x:v>1014</x:v>
      </x:c>
      <x:c r="C1642" s="12" t="s">
        <x:v>3487</x:v>
      </x:c>
      <x:c r="D1642" s="12" t="s">
        <x:v>1009</x:v>
      </x:c>
      <x:c r="E1642" s="12">
        <x:v>37.572958300000003</x:v>
      </x:c>
      <x:c r="F1642" s="12">
        <x:v>127.0708431</x:v>
      </x:c>
      <x:c r="G1642" s="7"/>
    </x:row>
    <x:row r="1643" spans="1:7">
      <x:c r="A1643" s="13">
        <x:v>44769</x:v>
      </x:c>
      <x:c r="B1643" s="12" t="s">
        <x:v>1014</x:v>
      </x:c>
      <x:c r="C1643" s="12" t="s">
        <x:v>3452</x:v>
      </x:c>
      <x:c r="D1643" s="12" t="s">
        <x:v>231</x:v>
      </x:c>
      <x:c r="E1643" s="12">
        <x:v>37.576567300000001</x:v>
      </x:c>
      <x:c r="F1643" s="12">
        <x:v>127.0342371</x:v>
      </x:c>
      <x:c r="G1643" s="7"/>
    </x:row>
    <x:row r="1644" spans="1:7">
      <x:c r="A1644" s="13">
        <x:v>44769</x:v>
      </x:c>
      <x:c r="B1644" s="12" t="s">
        <x:v>1014</x:v>
      </x:c>
      <x:c r="C1644" s="12" t="s">
        <x:v>3508</x:v>
      </x:c>
      <x:c r="D1644" s="12" t="s">
        <x:v>3949</x:v>
      </x:c>
      <x:c r="E1644" s="12">
        <x:v>37.572337699999999</x:v>
      </x:c>
      <x:c r="F1644" s="12">
        <x:v>127.07193839999999</x:v>
      </x:c>
      <x:c r="G1644" s="7"/>
    </x:row>
    <x:row r="1645" spans="1:7">
      <x:c r="A1645" s="13">
        <x:v>44770</x:v>
      </x:c>
      <x:c r="B1645" s="12" t="s">
        <x:v>1014</x:v>
      </x:c>
      <x:c r="C1645" s="12" t="s">
        <x:v>3457</x:v>
      </x:c>
      <x:c r="D1645" s="12" t="s">
        <x:v>231</x:v>
      </x:c>
      <x:c r="E1645" s="12">
        <x:v>37.573103099999997</x:v>
      </x:c>
      <x:c r="F1645" s="12">
        <x:v>127.07278530000001</x:v>
      </x:c>
      <x:c r="G1645" s="7"/>
    </x:row>
    <x:row r="1646" spans="1:7">
      <x:c r="A1646" s="13">
        <x:v>44770</x:v>
      </x:c>
      <x:c r="B1646" s="12" t="s">
        <x:v>1014</x:v>
      </x:c>
      <x:c r="C1646" s="12" t="s">
        <x:v>228</x:v>
      </x:c>
      <x:c r="D1646" s="12" t="s">
        <x:v>231</x:v>
      </x:c>
      <x:c r="E1646" s="12">
        <x:v>37.578563899999999</x:v>
      </x:c>
      <x:c r="F1646" s="12">
        <x:v>127.0388686</x:v>
      </x:c>
      <x:c r="G1646" s="7"/>
    </x:row>
    <x:row r="1647" spans="1:7">
      <x:c r="A1647" s="13">
        <x:v>44770</x:v>
      </x:c>
      <x:c r="B1647" s="12" t="s">
        <x:v>1014</x:v>
      </x:c>
      <x:c r="C1647" s="12" t="s">
        <x:v>227</x:v>
      </x:c>
      <x:c r="D1647" s="12" t="s">
        <x:v>231</x:v>
      </x:c>
      <x:c r="E1647" s="12">
        <x:v>37.578311399999997</x:v>
      </x:c>
      <x:c r="F1647" s="12">
        <x:v>127.0485272</x:v>
      </x:c>
      <x:c r="G1647" s="7"/>
    </x:row>
    <x:row r="1648" spans="1:7">
      <x:c r="A1648" s="13">
        <x:v>44770</x:v>
      </x:c>
      <x:c r="B1648" s="12" t="s">
        <x:v>1014</x:v>
      </x:c>
      <x:c r="C1648" s="12" t="s">
        <x:v>3532</x:v>
      </x:c>
      <x:c r="D1648" s="12" t="s">
        <x:v>231</x:v>
      </x:c>
      <x:c r="E1648" s="12">
        <x:v>37.578744499999999</x:v>
      </x:c>
      <x:c r="F1648" s="12">
        <x:v>127.0490971</x:v>
      </x:c>
      <x:c r="G1648" s="7"/>
    </x:row>
    <x:row r="1649" spans="1:7">
      <x:c r="A1649" s="13">
        <x:v>44770</x:v>
      </x:c>
      <x:c r="B1649" s="12" t="s">
        <x:v>1014</x:v>
      </x:c>
      <x:c r="C1649" s="12" t="s">
        <x:v>3472</x:v>
      </x:c>
      <x:c r="D1649" s="12" t="s">
        <x:v>231</x:v>
      </x:c>
      <x:c r="E1649" s="12">
        <x:v>37.577781899999998</x:v>
      </x:c>
      <x:c r="F1649" s="12">
        <x:v>127.0741541</x:v>
      </x:c>
      <x:c r="G1649" s="7"/>
    </x:row>
    <x:row r="1650" spans="1:7">
      <x:c r="A1650" s="13">
        <x:v>44770</x:v>
      </x:c>
      <x:c r="B1650" s="12" t="s">
        <x:v>1014</x:v>
      </x:c>
      <x:c r="C1650" s="12" t="s">
        <x:v>3566</x:v>
      </x:c>
      <x:c r="D1650" s="12" t="s">
        <x:v>231</x:v>
      </x:c>
      <x:c r="E1650" s="12">
        <x:v>37.575603200000003</x:v>
      </x:c>
      <x:c r="F1650" s="12">
        <x:v>127.07328750000001</x:v>
      </x:c>
      <x:c r="G1650" s="7"/>
    </x:row>
    <x:row r="1651" spans="1:7">
      <x:c r="A1651" s="13">
        <x:v>44770</x:v>
      </x:c>
      <x:c r="B1651" s="12" t="s">
        <x:v>1014</x:v>
      </x:c>
      <x:c r="C1651" s="12" t="s">
        <x:v>911</x:v>
      </x:c>
      <x:c r="D1651" s="12" t="s">
        <x:v>231</x:v>
      </x:c>
      <x:c r="E1651" s="12">
        <x:v>37.593628099999997</x:v>
      </x:c>
      <x:c r="F1651" s="12">
        <x:v>127.0528162</x:v>
      </x:c>
      <x:c r="G1651" s="7"/>
    </x:row>
    <x:row r="1652" spans="1:7">
      <x:c r="A1652" s="13">
        <x:v>44770</x:v>
      </x:c>
      <x:c r="B1652" s="12" t="s">
        <x:v>1014</x:v>
      </x:c>
      <x:c r="C1652" s="12" t="s">
        <x:v>3538</x:v>
      </x:c>
      <x:c r="D1652" s="12" t="s">
        <x:v>231</x:v>
      </x:c>
      <x:c r="E1652" s="12">
        <x:v>37.590431700000003</x:v>
      </x:c>
      <x:c r="F1652" s="12">
        <x:v>127.05769220000001</x:v>
      </x:c>
      <x:c r="G1652" s="7"/>
    </x:row>
    <x:row r="1653" spans="1:7">
      <x:c r="A1653" s="13">
        <x:v>44770</x:v>
      </x:c>
      <x:c r="B1653" s="12" t="s">
        <x:v>1014</x:v>
      </x:c>
      <x:c r="C1653" s="12" t="s">
        <x:v>3428</x:v>
      </x:c>
      <x:c r="D1653" s="12" t="s">
        <x:v>231</x:v>
      </x:c>
      <x:c r="E1653" s="12">
        <x:v>37.561940100000001</x:v>
      </x:c>
      <x:c r="F1653" s="12">
        <x:v>127.06666850000001</x:v>
      </x:c>
      <x:c r="G1653" s="7"/>
    </x:row>
    <x:row r="1654" spans="1:7">
      <x:c r="A1654" s="13">
        <x:v>44770</x:v>
      </x:c>
      <x:c r="B1654" s="12" t="s">
        <x:v>1014</x:v>
      </x:c>
      <x:c r="C1654" s="12" t="s">
        <x:v>3530</x:v>
      </x:c>
      <x:c r="D1654" s="12" t="s">
        <x:v>231</x:v>
      </x:c>
      <x:c r="E1654" s="12">
        <x:v>37.590336700000002</x:v>
      </x:c>
      <x:c r="F1654" s="12">
        <x:v>127.05862019999999</x:v>
      </x:c>
      <x:c r="G1654" s="7"/>
    </x:row>
    <x:row r="1655" spans="1:7">
      <x:c r="A1655" s="13">
        <x:v>44770</x:v>
      </x:c>
      <x:c r="B1655" s="12" t="s">
        <x:v>1014</x:v>
      </x:c>
      <x:c r="C1655" s="12" t="s">
        <x:v>3541</x:v>
      </x:c>
      <x:c r="D1655" s="12" t="s">
        <x:v>231</x:v>
      </x:c>
      <x:c r="E1655" s="12">
        <x:v>37.567217599999999</x:v>
      </x:c>
      <x:c r="F1655" s="12">
        <x:v>127.0636599</x:v>
      </x:c>
      <x:c r="G1655" s="7"/>
    </x:row>
    <x:row r="1656" spans="1:7">
      <x:c r="A1656" s="13">
        <x:v>44770</x:v>
      </x:c>
      <x:c r="B1656" s="12" t="s">
        <x:v>1014</x:v>
      </x:c>
      <x:c r="C1656" s="12" t="s">
        <x:v>3544</x:v>
      </x:c>
      <x:c r="D1656" s="12" t="s">
        <x:v>231</x:v>
      </x:c>
      <x:c r="E1656" s="12">
        <x:v>37.577739999999999</x:v>
      </x:c>
      <x:c r="F1656" s="12">
        <x:v>127.0489243</x:v>
      </x:c>
      <x:c r="G1656" s="7"/>
    </x:row>
    <x:row r="1657" spans="1:7">
      <x:c r="A1657" s="13">
        <x:v>44770</x:v>
      </x:c>
      <x:c r="B1657" s="12" t="s">
        <x:v>1014</x:v>
      </x:c>
      <x:c r="C1657" s="12" t="s">
        <x:v>3426</x:v>
      </x:c>
      <x:c r="D1657" s="12" t="s">
        <x:v>231</x:v>
      </x:c>
      <x:c r="E1657" s="12">
        <x:v>37.580157399999997</x:v>
      </x:c>
      <x:c r="F1657" s="12">
        <x:v>127.0479021</x:v>
      </x:c>
      <x:c r="G1657" s="7"/>
    </x:row>
    <x:row r="1658" spans="1:7">
      <x:c r="A1658" s="13">
        <x:v>44770</x:v>
      </x:c>
      <x:c r="B1658" s="12" t="s">
        <x:v>1014</x:v>
      </x:c>
      <x:c r="C1658" s="12" t="s">
        <x:v>3537</x:v>
      </x:c>
      <x:c r="D1658" s="12" t="s">
        <x:v>231</x:v>
      </x:c>
      <x:c r="E1658" s="12">
        <x:v>37.6027068</x:v>
      </x:c>
      <x:c r="F1658" s="12">
        <x:v>127.06737870000001</x:v>
      </x:c>
      <x:c r="G1658" s="7"/>
    </x:row>
    <x:row r="1659" spans="1:7">
      <x:c r="A1659" s="13">
        <x:v>44770</x:v>
      </x:c>
      <x:c r="B1659" s="12" t="s">
        <x:v>1014</x:v>
      </x:c>
      <x:c r="C1659" s="12" t="s">
        <x:v>3546</x:v>
      </x:c>
      <x:c r="D1659" s="12" t="s">
        <x:v>231</x:v>
      </x:c>
      <x:c r="E1659" s="12">
        <x:v>37.602969899999998</x:v>
      </x:c>
      <x:c r="F1659" s="12">
        <x:v>127.06263920000001</x:v>
      </x:c>
      <x:c r="G1659" s="7"/>
    </x:row>
    <x:row r="1660" spans="1:7">
      <x:c r="A1660" s="13">
        <x:v>44770</x:v>
      </x:c>
      <x:c r="B1660" s="12" t="s">
        <x:v>1014</x:v>
      </x:c>
      <x:c r="C1660" s="12" t="s">
        <x:v>3529</x:v>
      </x:c>
      <x:c r="D1660" s="12" t="s">
        <x:v>231</x:v>
      </x:c>
      <x:c r="E1660" s="12">
        <x:v>37.592669600000001</x:v>
      </x:c>
      <x:c r="F1660" s="12">
        <x:v>127.0524216</x:v>
      </x:c>
      <x:c r="G1660" s="7"/>
    </x:row>
    <x:row r="1661" spans="1:7">
      <x:c r="A1661" s="13">
        <x:v>44770</x:v>
      </x:c>
      <x:c r="B1661" s="12" t="s">
        <x:v>1014</x:v>
      </x:c>
      <x:c r="C1661" s="12" t="s">
        <x:v>3531</x:v>
      </x:c>
      <x:c r="D1661" s="12" t="s">
        <x:v>231</x:v>
      </x:c>
      <x:c r="E1661" s="12">
        <x:v>37.592467599999999</x:v>
      </x:c>
      <x:c r="F1661" s="12">
        <x:v>127.05159209999999</x:v>
      </x:c>
      <x:c r="G1661" s="7"/>
    </x:row>
    <x:row r="1662" spans="1:7">
      <x:c r="A1662" s="13">
        <x:v>44770</x:v>
      </x:c>
      <x:c r="B1662" s="12" t="s">
        <x:v>1014</x:v>
      </x:c>
      <x:c r="C1662" s="12" t="s">
        <x:v>3567</x:v>
      </x:c>
      <x:c r="D1662" s="12" t="s">
        <x:v>231</x:v>
      </x:c>
      <x:c r="E1662" s="12">
        <x:v>37.563087400000001</x:v>
      </x:c>
      <x:c r="F1662" s="12">
        <x:v>127.0619164</x:v>
      </x:c>
      <x:c r="G1662" s="7"/>
    </x:row>
    <x:row r="1663" spans="1:7">
      <x:c r="A1663" s="13">
        <x:v>44770</x:v>
      </x:c>
      <x:c r="B1663" s="12" t="s">
        <x:v>1014</x:v>
      </x:c>
      <x:c r="C1663" s="12" t="s">
        <x:v>3462</x:v>
      </x:c>
      <x:c r="D1663" s="12" t="s">
        <x:v>231</x:v>
      </x:c>
      <x:c r="E1663" s="12">
        <x:v>37.5640991</x:v>
      </x:c>
      <x:c r="F1663" s="12">
        <x:v>127.06169199999999</x:v>
      </x:c>
      <x:c r="G1663" s="7"/>
    </x:row>
    <x:row r="1664" spans="1:7">
      <x:c r="A1664" s="13">
        <x:v>44770</x:v>
      </x:c>
      <x:c r="B1664" s="12" t="s">
        <x:v>1014</x:v>
      </x:c>
      <x:c r="C1664" s="12" t="s">
        <x:v>913</x:v>
      </x:c>
      <x:c r="D1664" s="12" t="s">
        <x:v>231</x:v>
      </x:c>
      <x:c r="E1664" s="12">
        <x:v>37.568133600000003</x:v>
      </x:c>
      <x:c r="F1664" s="12">
        <x:v>127.0519173</x:v>
      </x:c>
      <x:c r="G1664" s="7"/>
    </x:row>
    <x:row r="1665" spans="1:7">
      <x:c r="A1665" s="13">
        <x:v>44770</x:v>
      </x:c>
      <x:c r="B1665" s="12" t="s">
        <x:v>1014</x:v>
      </x:c>
      <x:c r="C1665" s="12" t="s">
        <x:v>3436</x:v>
      </x:c>
      <x:c r="D1665" s="12" t="s">
        <x:v>231</x:v>
      </x:c>
      <x:c r="E1665" s="12">
        <x:v>37.580913000000002</x:v>
      </x:c>
      <x:c r="F1665" s="12">
        <x:v>127.07085069999999</x:v>
      </x:c>
      <x:c r="G1665" s="7"/>
    </x:row>
    <x:row r="1666" spans="1:7">
      <x:c r="A1666" s="13">
        <x:v>44770</x:v>
      </x:c>
      <x:c r="B1666" s="12" t="s">
        <x:v>1014</x:v>
      </x:c>
      <x:c r="C1666" s="12" t="s">
        <x:v>3469</x:v>
      </x:c>
      <x:c r="D1666" s="12" t="s">
        <x:v>231</x:v>
      </x:c>
      <x:c r="E1666" s="12">
        <x:v>37.580350799999998</x:v>
      </x:c>
      <x:c r="F1666" s="12">
        <x:v>127.0706256</x:v>
      </x:c>
      <x:c r="G1666" s="7"/>
    </x:row>
    <x:row r="1667" spans="1:7">
      <x:c r="A1667" s="13">
        <x:v>44770</x:v>
      </x:c>
      <x:c r="B1667" s="12" t="s">
        <x:v>1014</x:v>
      </x:c>
      <x:c r="C1667" s="12" t="s">
        <x:v>3533</x:v>
      </x:c>
      <x:c r="D1667" s="12" t="s">
        <x:v>231</x:v>
      </x:c>
      <x:c r="E1667" s="12">
        <x:v>37.571362499999999</x:v>
      </x:c>
      <x:c r="F1667" s="12">
        <x:v>127.0727377</x:v>
      </x:c>
      <x:c r="G1667" s="7"/>
    </x:row>
    <x:row r="1668" spans="1:7">
      <x:c r="A1668" s="13">
        <x:v>44770</x:v>
      </x:c>
      <x:c r="B1668" s="12" t="s">
        <x:v>1014</x:v>
      </x:c>
      <x:c r="C1668" s="12" t="s">
        <x:v>1005</x:v>
      </x:c>
      <x:c r="D1668" s="12" t="s">
        <x:v>231</x:v>
      </x:c>
      <x:c r="E1668" s="12">
        <x:v>37.574887400000001</x:v>
      </x:c>
      <x:c r="F1668" s="12">
        <x:v>127.0705935</x:v>
      </x:c>
      <x:c r="G1668" s="7"/>
    </x:row>
    <x:row r="1669" spans="1:7">
      <x:c r="A1669" s="13">
        <x:v>44770</x:v>
      </x:c>
      <x:c r="B1669" s="12" t="s">
        <x:v>1014</x:v>
      </x:c>
      <x:c r="C1669" s="12" t="s">
        <x:v>3513</x:v>
      </x:c>
      <x:c r="D1669" s="12" t="s">
        <x:v>231</x:v>
      </x:c>
      <x:c r="E1669" s="12">
        <x:v>37.571227899999997</x:v>
      </x:c>
      <x:c r="F1669" s="12">
        <x:v>127.07071860000001</x:v>
      </x:c>
      <x:c r="G1669" s="7"/>
    </x:row>
    <x:row r="1670" spans="1:7">
      <x:c r="A1670" s="13">
        <x:v>44770</x:v>
      </x:c>
      <x:c r="B1670" s="12" t="s">
        <x:v>1014</x:v>
      </x:c>
      <x:c r="C1670" s="12" t="s">
        <x:v>3493</x:v>
      </x:c>
      <x:c r="D1670" s="12" t="s">
        <x:v>231</x:v>
      </x:c>
      <x:c r="E1670" s="12">
        <x:v>37.571670400000002</x:v>
      </x:c>
      <x:c r="F1670" s="12">
        <x:v>127.0698598</x:v>
      </x:c>
      <x:c r="G1670" s="7"/>
    </x:row>
    <x:row r="1671" spans="1:7">
      <x:c r="A1671" s="13">
        <x:v>44770</x:v>
      </x:c>
      <x:c r="B1671" s="12" t="s">
        <x:v>1014</x:v>
      </x:c>
      <x:c r="C1671" s="12" t="s">
        <x:v>3434</x:v>
      </x:c>
      <x:c r="D1671" s="12" t="s">
        <x:v>231</x:v>
      </x:c>
      <x:c r="E1671" s="12">
        <x:v>37.571903800000001</x:v>
      </x:c>
      <x:c r="F1671" s="12">
        <x:v>127.0699154</x:v>
      </x:c>
      <x:c r="G1671" s="7"/>
    </x:row>
    <x:row r="1672" spans="1:7">
      <x:c r="A1672" s="13">
        <x:v>44771</x:v>
      </x:c>
      <x:c r="B1672" s="12" t="s">
        <x:v>1014</x:v>
      </x:c>
      <x:c r="C1672" s="12" t="s">
        <x:v>1003</x:v>
      </x:c>
      <x:c r="D1672" s="12" t="s">
        <x:v>231</x:v>
      </x:c>
      <x:c r="E1672" s="12">
        <x:v>37.577184099999997</x:v>
      </x:c>
      <x:c r="F1672" s="12">
        <x:v>127.0357216</x:v>
      </x:c>
      <x:c r="G1672" s="7"/>
    </x:row>
    <x:row r="1673" spans="1:7">
      <x:c r="A1673" s="13">
        <x:v>44771</x:v>
      </x:c>
      <x:c r="B1673" s="12" t="s">
        <x:v>1014</x:v>
      </x:c>
      <x:c r="C1673" s="12" t="s">
        <x:v>3442</x:v>
      </x:c>
      <x:c r="D1673" s="12" t="s">
        <x:v>231</x:v>
      </x:c>
      <x:c r="E1673" s="12">
        <x:v>37.602993300000001</x:v>
      </x:c>
      <x:c r="F1673" s="12">
        <x:v>127.06575890000001</x:v>
      </x:c>
      <x:c r="G1673" s="7"/>
    </x:row>
    <x:row r="1674" spans="1:7">
      <x:c r="A1674" s="13">
        <x:v>44771</x:v>
      </x:c>
      <x:c r="B1674" s="12" t="s">
        <x:v>1014</x:v>
      </x:c>
      <x:c r="C1674" s="12" t="s">
        <x:v>3539</x:v>
      </x:c>
      <x:c r="D1674" s="12" t="s">
        <x:v>231</x:v>
      </x:c>
      <x:c r="E1674" s="12">
        <x:v>37.590089599999999</x:v>
      </x:c>
      <x:c r="F1674" s="12">
        <x:v>127.057974</x:v>
      </x:c>
      <x:c r="G1674" s="7"/>
    </x:row>
    <x:row r="1675" spans="1:7">
      <x:c r="A1675" s="13">
        <x:v>44771</x:v>
      </x:c>
      <x:c r="B1675" s="12" t="s">
        <x:v>1014</x:v>
      </x:c>
      <x:c r="C1675" s="12" t="s">
        <x:v>3535</x:v>
      </x:c>
      <x:c r="D1675" s="12" t="s">
        <x:v>231</x:v>
      </x:c>
      <x:c r="E1675" s="12">
        <x:v>37.578062099999997</x:v>
      </x:c>
      <x:c r="F1675" s="12">
        <x:v>127.0732622</x:v>
      </x:c>
      <x:c r="G1675" s="7"/>
    </x:row>
    <x:row r="1676" spans="1:7">
      <x:c r="A1676" s="13">
        <x:v>44771</x:v>
      </x:c>
      <x:c r="B1676" s="12" t="s">
        <x:v>1014</x:v>
      </x:c>
      <x:c r="C1676" s="12" t="s">
        <x:v>3455</x:v>
      </x:c>
      <x:c r="D1676" s="12" t="s">
        <x:v>231</x:v>
      </x:c>
      <x:c r="E1676" s="12">
        <x:v>37.5742738</x:v>
      </x:c>
      <x:c r="F1676" s="12">
        <x:v>127.0740002</x:v>
      </x:c>
      <x:c r="G1676" s="7"/>
    </x:row>
    <x:row r="1677" spans="1:7">
      <x:c r="A1677" s="13">
        <x:v>44771</x:v>
      </x:c>
      <x:c r="B1677" s="12" t="s">
        <x:v>1014</x:v>
      </x:c>
      <x:c r="C1677" s="12" t="s">
        <x:v>3526</x:v>
      </x:c>
      <x:c r="D1677" s="12" t="s">
        <x:v>231</x:v>
      </x:c>
      <x:c r="E1677" s="12">
        <x:v>37.594458099999997</x:v>
      </x:c>
      <x:c r="F1677" s="12">
        <x:v>127.05989150000001</x:v>
      </x:c>
      <x:c r="G1677" s="7"/>
    </x:row>
    <x:row r="1678" spans="1:6">
      <x:c r="A1678" s="13">
        <x:v>44771</x:v>
      </x:c>
      <x:c r="B1678" s="12" t="s">
        <x:v>1014</x:v>
      </x:c>
      <x:c r="C1678" s="12" t="s">
        <x:v>3548</x:v>
      </x:c>
      <x:c r="D1678" s="12" t="s">
        <x:v>231</x:v>
      </x:c>
      <x:c r="E1678" s="12">
        <x:v>37.602667199999999</x:v>
      </x:c>
      <x:c r="F1678" s="12">
        <x:v>127.0670969</x:v>
      </x:c>
    </x:row>
  </x:sheetData>
  <x:pageMargins left="0.69972223043441772" right="0.69972223043441772" top="0.75" bottom="0.75" header="0.30000001192092896" footer="0.30000001192092896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6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5"/>
  <x:dimension ref="A1:G2053"/>
  <x:sheetViews>
    <x:sheetView topLeftCell="A795" zoomScaleNormal="100" zoomScaleSheetLayoutView="75" workbookViewId="0">
      <x:selection activeCell="A2" activeCellId="0" sqref="A2:F828"/>
    </x:sheetView>
  </x:sheetViews>
  <x:sheetFormatPr defaultColWidth="9.00390625" defaultRowHeight="16.399999999999999"/>
  <x:cols>
    <x:col min="1" max="1" width="10.62890625" style="2" bestFit="1" customWidth="1"/>
    <x:col min="3" max="3" width="31.51171875" style="2" bestFit="1" customWidth="1"/>
    <x:col min="4" max="4" width="30.1171875" style="2" bestFit="1" customWidth="1"/>
    <x:col min="5" max="5" width="10.5" style="1" bestFit="1" customWidth="1"/>
    <x:col min="6" max="6" width="11.51171875" style="1" bestFit="1" customWidth="1"/>
  </x:cols>
  <x:sheetData>
    <x:row r="1" spans="1:6">
      <x:c r="A1" s="11" t="s">
        <x:v>1010</x:v>
      </x:c>
      <x:c r="B1" s="11" t="s">
        <x:v>1098</x:v>
      </x:c>
      <x:c r="C1" s="11" t="s">
        <x:v>1108</x:v>
      </x:c>
      <x:c r="D1" s="11" t="s">
        <x:v>1100</x:v>
      </x:c>
      <x:c r="E1" s="11" t="s">
        <x:v>1104</x:v>
      </x:c>
      <x:c r="F1" s="11" t="s">
        <x:v>1101</x:v>
      </x:c>
    </x:row>
    <x:row r="2" spans="1:7">
      <x:c r="A2" s="11" t="s">
        <x:v>3922</x:v>
      </x:c>
      <x:c r="B2" s="11" t="s">
        <x:v>1102</x:v>
      </x:c>
      <x:c r="C2" s="11" t="s">
        <x:v>827</x:v>
      </x:c>
      <x:c r="D2" s="11" t="s">
        <x:v>1574</x:v>
      </x:c>
      <x:c r="E2" s="11">
        <x:v>37.561324999999997</x:v>
      </x:c>
      <x:c r="F2" s="11">
        <x:v>126.811294</x:v>
      </x:c>
      <x:c r="G2" s="4"/>
    </x:row>
    <x:row r="3" spans="1:7">
      <x:c r="A3" s="11" t="s">
        <x:v>3922</x:v>
      </x:c>
      <x:c r="B3" s="11" t="s">
        <x:v>1102</x:v>
      </x:c>
      <x:c r="C3" s="11" t="s">
        <x:v>1338</x:v>
      </x:c>
      <x:c r="D3" s="11" t="s">
        <x:v>231</x:v>
      </x:c>
      <x:c r="E3" s="11">
        <x:v>37.560972399999997</x:v>
      </x:c>
      <x:c r="F3" s="11">
        <x:v>126.8115576</x:v>
      </x:c>
      <x:c r="G3" s="7"/>
    </x:row>
    <x:row r="4" spans="1:7">
      <x:c r="A4" s="11" t="s">
        <x:v>3922</x:v>
      </x:c>
      <x:c r="B4" s="11" t="s">
        <x:v>1102</x:v>
      </x:c>
      <x:c r="C4" s="11" t="s">
        <x:v>3220</x:v>
      </x:c>
      <x:c r="D4" s="11" t="s">
        <x:v>1580</x:v>
      </x:c>
      <x:c r="E4" s="11">
        <x:v>37.568466299999997</x:v>
      </x:c>
      <x:c r="F4" s="11">
        <x:v>126.8166784</x:v>
      </x:c>
      <x:c r="G4" s="7"/>
    </x:row>
    <x:row r="5" spans="1:7">
      <x:c r="A5" s="11" t="s">
        <x:v>3922</x:v>
      </x:c>
      <x:c r="B5" s="11" t="s">
        <x:v>1102</x:v>
      </x:c>
      <x:c r="C5" s="11" t="s">
        <x:v>1713</x:v>
      </x:c>
      <x:c r="D5" s="11" t="s">
        <x:v>1580</x:v>
      </x:c>
      <x:c r="E5" s="11">
        <x:v>37.567493399999996</x:v>
      </x:c>
      <x:c r="F5" s="11">
        <x:v>126.8168403</x:v>
      </x:c>
      <x:c r="G5" s="7"/>
    </x:row>
    <x:row r="6" spans="1:7">
      <x:c r="A6" s="11" t="s">
        <x:v>3922</x:v>
      </x:c>
      <x:c r="B6" s="11" t="s">
        <x:v>1102</x:v>
      </x:c>
      <x:c r="C6" s="11" t="s">
        <x:v>13</x:v>
      </x:c>
      <x:c r="D6" s="11" t="s">
        <x:v>1580</x:v>
      </x:c>
      <x:c r="E6" s="11">
        <x:v>37.568306900000003</x:v>
      </x:c>
      <x:c r="F6" s="11">
        <x:v>126.81748159999999</x:v>
      </x:c>
      <x:c r="G6" s="7"/>
    </x:row>
    <x:row r="7" spans="1:7">
      <x:c r="A7" s="11" t="s">
        <x:v>3922</x:v>
      </x:c>
      <x:c r="B7" s="11" t="s">
        <x:v>1102</x:v>
      </x:c>
      <x:c r="C7" s="11" t="s">
        <x:v>4088</x:v>
      </x:c>
      <x:c r="D7" s="11" t="s">
        <x:v>1574</x:v>
      </x:c>
      <x:c r="E7" s="11">
        <x:v>37.566837900000003</x:v>
      </x:c>
      <x:c r="F7" s="11">
        <x:v>126.8263231</x:v>
      </x:c>
      <x:c r="G7" s="7"/>
    </x:row>
    <x:row r="8" spans="1:7">
      <x:c r="A8" s="11" t="s">
        <x:v>3922</x:v>
      </x:c>
      <x:c r="B8" s="11" t="s">
        <x:v>1102</x:v>
      </x:c>
      <x:c r="C8" s="11" t="s">
        <x:v>2274</x:v>
      </x:c>
      <x:c r="D8" s="11" t="s">
        <x:v>1580</x:v>
      </x:c>
      <x:c r="E8" s="11">
        <x:v>37.568896799999997</x:v>
      </x:c>
      <x:c r="F8" s="11">
        <x:v>126.84077259999999</x:v>
      </x:c>
      <x:c r="G8" s="7"/>
    </x:row>
    <x:row r="9" spans="1:7">
      <x:c r="A9" s="11" t="s">
        <x:v>3931</x:v>
      </x:c>
      <x:c r="B9" s="11" t="s">
        <x:v>1102</x:v>
      </x:c>
      <x:c r="C9" s="11" t="s">
        <x:v>2171</x:v>
      </x:c>
      <x:c r="D9" s="11" t="s">
        <x:v>1580</x:v>
      </x:c>
      <x:c r="E9" s="11">
        <x:v>37.541233400000003</x:v>
      </x:c>
      <x:c r="F9" s="11">
        <x:v>126.840796</x:v>
      </x:c>
      <x:c r="G9" s="7"/>
    </x:row>
    <x:row r="10" spans="1:7">
      <x:c r="A10" s="11" t="s">
        <x:v>3931</x:v>
      </x:c>
      <x:c r="B10" s="11" t="s">
        <x:v>1102</x:v>
      </x:c>
      <x:c r="C10" s="11" t="s">
        <x:v>2288</x:v>
      </x:c>
      <x:c r="D10" s="11" t="s">
        <x:v>1580</x:v>
      </x:c>
      <x:c r="E10" s="11">
        <x:v>37.541316399999999</x:v>
      </x:c>
      <x:c r="F10" s="11">
        <x:v>126.8404331</x:v>
      </x:c>
      <x:c r="G10" s="7"/>
    </x:row>
    <x:row r="11" spans="1:7">
      <x:c r="A11" s="11" t="s">
        <x:v>3931</x:v>
      </x:c>
      <x:c r="B11" s="11" t="s">
        <x:v>1102</x:v>
      </x:c>
      <x:c r="C11" s="11" t="s">
        <x:v>2318</x:v>
      </x:c>
      <x:c r="D11" s="11" t="s">
        <x:v>1580</x:v>
      </x:c>
      <x:c r="E11" s="11">
        <x:v>37.542558900000003</x:v>
      </x:c>
      <x:c r="F11" s="11">
        <x:v>126.8395326</x:v>
      </x:c>
      <x:c r="G11" s="7"/>
    </x:row>
    <x:row r="12" spans="1:7">
      <x:c r="A12" s="11" t="s">
        <x:v>3931</x:v>
      </x:c>
      <x:c r="B12" s="11" t="s">
        <x:v>1102</x:v>
      </x:c>
      <x:c r="C12" s="11" t="s">
        <x:v>2294</x:v>
      </x:c>
      <x:c r="D12" s="11" t="s">
        <x:v>1580</x:v>
      </x:c>
      <x:c r="E12" s="11">
        <x:v>37.541755999999999</x:v>
      </x:c>
      <x:c r="F12" s="11">
        <x:v>126.83996500000001</x:v>
      </x:c>
      <x:c r="G12" s="7"/>
    </x:row>
    <x:row r="13" spans="1:7">
      <x:c r="A13" s="11" t="s">
        <x:v>3931</x:v>
      </x:c>
      <x:c r="B13" s="11" t="s">
        <x:v>1102</x:v>
      </x:c>
      <x:c r="C13" s="11" t="s">
        <x:v>2300</x:v>
      </x:c>
      <x:c r="D13" s="11" t="s">
        <x:v>1580</x:v>
      </x:c>
      <x:c r="E13" s="11">
        <x:v>37.542146500000001</x:v>
      </x:c>
      <x:c r="F13" s="11">
        <x:v>126.8412695</x:v>
      </x:c>
      <x:c r="G13" s="7"/>
    </x:row>
    <x:row r="14" spans="1:7">
      <x:c r="A14" s="11" t="s">
        <x:v>3931</x:v>
      </x:c>
      <x:c r="B14" s="11" t="s">
        <x:v>1102</x:v>
      </x:c>
      <x:c r="C14" s="11" t="s">
        <x:v>3174</x:v>
      </x:c>
      <x:c r="D14" s="11" t="s">
        <x:v>1580</x:v>
      </x:c>
      <x:c r="E14" s="11">
        <x:v>37.561471900000001</x:v>
      </x:c>
      <x:c r="F14" s="11">
        <x:v>126.85591770000001</x:v>
      </x:c>
      <x:c r="G14" s="7"/>
    </x:row>
    <x:row r="15" spans="1:7">
      <x:c r="A15" s="11" t="s">
        <x:v>3931</x:v>
      </x:c>
      <x:c r="B15" s="11" t="s">
        <x:v>1102</x:v>
      </x:c>
      <x:c r="C15" s="11" t="s">
        <x:v>2270</x:v>
      </x:c>
      <x:c r="D15" s="11" t="s">
        <x:v>1583</x:v>
      </x:c>
      <x:c r="E15" s="11">
        <x:v>37.561585600000001</x:v>
      </x:c>
      <x:c r="F15" s="11">
        <x:v>126.85551940000001</x:v>
      </x:c>
      <x:c r="G15" s="7"/>
    </x:row>
    <x:row r="16" spans="1:7">
      <x:c r="A16" s="11" t="s">
        <x:v>3931</x:v>
      </x:c>
      <x:c r="B16" s="11" t="s">
        <x:v>1102</x:v>
      </x:c>
      <x:c r="C16" s="11" t="s">
        <x:v>2309</x:v>
      </x:c>
      <x:c r="D16" s="11" t="s">
        <x:v>1580</x:v>
      </x:c>
      <x:c r="E16" s="11">
        <x:v>37.567861299999997</x:v>
      </x:c>
      <x:c r="F16" s="11">
        <x:v>126.8415595</x:v>
      </x:c>
      <x:c r="G16" s="7"/>
    </x:row>
    <x:row r="17" spans="1:7">
      <x:c r="A17" s="11" t="s">
        <x:v>3931</x:v>
      </x:c>
      <x:c r="B17" s="11" t="s">
        <x:v>1102</x:v>
      </x:c>
      <x:c r="C17" s="11" t="s">
        <x:v>760</x:v>
      </x:c>
      <x:c r="D17" s="11" t="s">
        <x:v>1580</x:v>
      </x:c>
      <x:c r="E17" s="11">
        <x:v>37.563971700000003</x:v>
      </x:c>
      <x:c r="F17" s="11">
        <x:v>126.8399854</x:v>
      </x:c>
      <x:c r="G17" s="7"/>
    </x:row>
    <x:row r="18" spans="1:7">
      <x:c r="A18" s="11" t="s">
        <x:v>3931</x:v>
      </x:c>
      <x:c r="B18" s="11" t="s">
        <x:v>1102</x:v>
      </x:c>
      <x:c r="C18" s="11" t="s">
        <x:v>1899</x:v>
      </x:c>
      <x:c r="D18" s="11" t="s">
        <x:v>1580</x:v>
      </x:c>
      <x:c r="E18" s="11">
        <x:v>37.547241900000003</x:v>
      </x:c>
      <x:c r="F18" s="11">
        <x:v>126.87403949999999</x:v>
      </x:c>
      <x:c r="G18" s="7"/>
    </x:row>
    <x:row r="19" spans="1:7">
      <x:c r="A19" s="11" t="s">
        <x:v>3931</x:v>
      </x:c>
      <x:c r="B19" s="11" t="s">
        <x:v>1102</x:v>
      </x:c>
      <x:c r="C19" s="11" t="s">
        <x:v>2263</x:v>
      </x:c>
      <x:c r="D19" s="11" t="s">
        <x:v>1580</x:v>
      </x:c>
      <x:c r="E19" s="11">
        <x:v>37.547141799999999</x:v>
      </x:c>
      <x:c r="F19" s="11">
        <x:v>126.8744353</x:v>
      </x:c>
      <x:c r="G19" s="7"/>
    </x:row>
    <x:row r="20" spans="1:7">
      <x:c r="A20" s="11" t="s">
        <x:v>3931</x:v>
      </x:c>
      <x:c r="B20" s="11" t="s">
        <x:v>1102</x:v>
      </x:c>
      <x:c r="C20" s="11" t="s">
        <x:v>2267</x:v>
      </x:c>
      <x:c r="D20" s="11" t="s">
        <x:v>1580</x:v>
      </x:c>
      <x:c r="E20" s="11">
        <x:v>37.547064800000001</x:v>
      </x:c>
      <x:c r="F20" s="11">
        <x:v>126.8751812</x:v>
      </x:c>
      <x:c r="G20" s="7"/>
    </x:row>
    <x:row r="21" spans="1:7">
      <x:c r="A21" s="11" t="s">
        <x:v>3931</x:v>
      </x:c>
      <x:c r="B21" s="11" t="s">
        <x:v>1102</x:v>
      </x:c>
      <x:c r="C21" s="11" t="s">
        <x:v>2264</x:v>
      </x:c>
      <x:c r="D21" s="11" t="s">
        <x:v>3949</x:v>
      </x:c>
      <x:c r="E21" s="11">
        <x:v>37.5577799</x:v>
      </x:c>
      <x:c r="F21" s="11">
        <x:v>126.86070410000001</x:v>
      </x:c>
      <x:c r="G21" s="7"/>
    </x:row>
    <x:row r="22" spans="1:7">
      <x:c r="A22" s="11" t="s">
        <x:v>3923</x:v>
      </x:c>
      <x:c r="B22" s="11" t="s">
        <x:v>1102</x:v>
      </x:c>
      <x:c r="C22" s="11" t="s">
        <x:v>2287</x:v>
      </x:c>
      <x:c r="D22" s="11" t="s">
        <x:v>1580</x:v>
      </x:c>
      <x:c r="E22" s="11">
        <x:v>37.541131399999998</x:v>
      </x:c>
      <x:c r="F22" s="11">
        <x:v>126.84055979999999</x:v>
      </x:c>
      <x:c r="G22" s="7"/>
    </x:row>
    <x:row r="23" spans="1:7">
      <x:c r="A23" s="11" t="s">
        <x:v>3923</x:v>
      </x:c>
      <x:c r="B23" s="11" t="s">
        <x:v>1102</x:v>
      </x:c>
      <x:c r="C23" s="11" t="s">
        <x:v>2186</x:v>
      </x:c>
      <x:c r="D23" s="11" t="s">
        <x:v>1580</x:v>
      </x:c>
      <x:c r="E23" s="11">
        <x:v>37.541106800000001</x:v>
      </x:c>
      <x:c r="F23" s="11">
        <x:v>126.8402766</x:v>
      </x:c>
      <x:c r="G23" s="7"/>
    </x:row>
    <x:row r="24" spans="1:7">
      <x:c r="A24" s="11" t="s">
        <x:v>3923</x:v>
      </x:c>
      <x:c r="B24" s="11" t="s">
        <x:v>1102</x:v>
      </x:c>
      <x:c r="C24" s="11" t="s">
        <x:v>2185</x:v>
      </x:c>
      <x:c r="D24" s="11" t="s">
        <x:v>1580</x:v>
      </x:c>
      <x:c r="E24" s="11">
        <x:v>37.567351500000001</x:v>
      </x:c>
      <x:c r="F24" s="11">
        <x:v>126.8163825</x:v>
      </x:c>
      <x:c r="G24" s="7"/>
    </x:row>
    <x:row r="25" spans="1:7">
      <x:c r="A25" s="11" t="s">
        <x:v>3923</x:v>
      </x:c>
      <x:c r="B25" s="11" t="s">
        <x:v>1102</x:v>
      </x:c>
      <x:c r="C25" s="11" t="s">
        <x:v>133</x:v>
      </x:c>
      <x:c r="D25" s="11" t="s">
        <x:v>3949</x:v>
      </x:c>
      <x:c r="E25" s="11">
        <x:v>37.567712999999998</x:v>
      </x:c>
      <x:c r="F25" s="11">
        <x:v>126.82930810000001</x:v>
      </x:c>
      <x:c r="G25" s="7"/>
    </x:row>
    <x:row r="26" spans="1:7">
      <x:c r="A26" s="11" t="s">
        <x:v>3923</x:v>
      </x:c>
      <x:c r="B26" s="11" t="s">
        <x:v>1102</x:v>
      </x:c>
      <x:c r="C26" s="11" t="s">
        <x:v>2218</x:v>
      </x:c>
      <x:c r="D26" s="11" t="s">
        <x:v>3949</x:v>
      </x:c>
      <x:c r="E26" s="11">
        <x:v>37.569264699999998</x:v>
      </x:c>
      <x:c r="F26" s="11">
        <x:v>126.8304648</x:v>
      </x:c>
      <x:c r="G26" s="7"/>
    </x:row>
    <x:row r="27" spans="1:7">
      <x:c r="A27" s="11" t="s">
        <x:v>3923</x:v>
      </x:c>
      <x:c r="B27" s="11" t="s">
        <x:v>1102</x:v>
      </x:c>
      <x:c r="C27" s="11" t="s">
        <x:v>1663</x:v>
      </x:c>
      <x:c r="D27" s="11" t="s">
        <x:v>3949</x:v>
      </x:c>
      <x:c r="E27" s="11">
        <x:v>37.572327799999997</x:v>
      </x:c>
      <x:c r="F27" s="11">
        <x:v>126.8308943</x:v>
      </x:c>
      <x:c r="G27" s="7"/>
    </x:row>
    <x:row r="28" spans="1:7">
      <x:c r="A28" s="11" t="s">
        <x:v>3923</x:v>
      </x:c>
      <x:c r="B28" s="11" t="s">
        <x:v>1102</x:v>
      </x:c>
      <x:c r="C28" s="11" t="s">
        <x:v>114</x:v>
      </x:c>
      <x:c r="D28" s="11" t="s">
        <x:v>1583</x:v>
      </x:c>
      <x:c r="E28" s="11">
        <x:v>37.571788900000001</x:v>
      </x:c>
      <x:c r="F28" s="11">
        <x:v>126.82999119999999</x:v>
      </x:c>
      <x:c r="G28" s="7"/>
    </x:row>
    <x:row r="29" spans="1:7">
      <x:c r="A29" s="11" t="s">
        <x:v>3917</x:v>
      </x:c>
      <x:c r="B29" s="11" t="s">
        <x:v>1102</x:v>
      </x:c>
      <x:c r="C29" s="11" t="s">
        <x:v>2272</x:v>
      </x:c>
      <x:c r="D29" s="11" t="s">
        <x:v>3949</x:v>
      </x:c>
      <x:c r="E29" s="11">
        <x:v>37.557016900000001</x:v>
      </x:c>
      <x:c r="F29" s="11">
        <x:v>126.8329311</x:v>
      </x:c>
      <x:c r="G29" s="7"/>
    </x:row>
    <x:row r="30" spans="1:7">
      <x:c r="A30" s="11" t="s">
        <x:v>3917</x:v>
      </x:c>
      <x:c r="B30" s="11" t="s">
        <x:v>1102</x:v>
      </x:c>
      <x:c r="C30" s="11" t="s">
        <x:v>1683</x:v>
      </x:c>
      <x:c r="D30" s="11" t="s">
        <x:v>1580</x:v>
      </x:c>
      <x:c r="E30" s="11">
        <x:v>37.561281899999997</x:v>
      </x:c>
      <x:c r="F30" s="11">
        <x:v>126.8247884</x:v>
      </x:c>
      <x:c r="G30" s="7"/>
    </x:row>
    <x:row r="31" spans="1:7">
      <x:c r="A31" s="11" t="s">
        <x:v>3917</x:v>
      </x:c>
      <x:c r="B31" s="11" t="s">
        <x:v>1102</x:v>
      </x:c>
      <x:c r="C31" s="11" t="s">
        <x:v>134</x:v>
      </x:c>
      <x:c r="D31" s="11" t="s">
        <x:v>3949</x:v>
      </x:c>
      <x:c r="E31" s="11">
        <x:v>37.5615332</x:v>
      </x:c>
      <x:c r="F31" s="11">
        <x:v>126.85507680000001</x:v>
      </x:c>
      <x:c r="G31" s="7"/>
    </x:row>
    <x:row r="32" spans="1:7">
      <x:c r="A32" s="11" t="s">
        <x:v>3917</x:v>
      </x:c>
      <x:c r="B32" s="11" t="s">
        <x:v>1102</x:v>
      </x:c>
      <x:c r="C32" s="11" t="s">
        <x:v>155</x:v>
      </x:c>
      <x:c r="D32" s="11" t="s">
        <x:v>1580</x:v>
      </x:c>
      <x:c r="E32" s="11">
        <x:v>37.5605063</x:v>
      </x:c>
      <x:c r="F32" s="11">
        <x:v>126.8555794</x:v>
      </x:c>
      <x:c r="G32" s="7"/>
    </x:row>
    <x:row r="33" spans="1:7">
      <x:c r="A33" s="11" t="s">
        <x:v>3917</x:v>
      </x:c>
      <x:c r="B33" s="11" t="s">
        <x:v>1102</x:v>
      </x:c>
      <x:c r="C33" s="11" t="s">
        <x:v>1344</x:v>
      </x:c>
      <x:c r="D33" s="11" t="s">
        <x:v>1580</x:v>
      </x:c>
      <x:c r="E33" s="11">
        <x:v>37.561252499999988</x:v>
      </x:c>
      <x:c r="F33" s="11">
        <x:v>126.85399719999999</x:v>
      </x:c>
      <x:c r="G33" s="7"/>
    </x:row>
    <x:row r="34" spans="1:7">
      <x:c r="A34" s="11" t="s">
        <x:v>3917</x:v>
      </x:c>
      <x:c r="B34" s="11" t="s">
        <x:v>1102</x:v>
      </x:c>
      <x:c r="C34" s="11" t="s">
        <x:v>154</x:v>
      </x:c>
      <x:c r="D34" s="11" t="s">
        <x:v>1580</x:v>
      </x:c>
      <x:c r="E34" s="11">
        <x:v>37.561522699999998</x:v>
      </x:c>
      <x:c r="F34" s="11">
        <x:v>126.8540108</x:v>
      </x:c>
      <x:c r="G34" s="7"/>
    </x:row>
    <x:row r="35" spans="1:7">
      <x:c r="A35" s="11" t="s">
        <x:v>3917</x:v>
      </x:c>
      <x:c r="B35" s="11" t="s">
        <x:v>1102</x:v>
      </x:c>
      <x:c r="C35" s="11" t="s">
        <x:v>100</x:v>
      </x:c>
      <x:c r="D35" s="11" t="s">
        <x:v>1583</x:v>
      </x:c>
      <x:c r="E35" s="11">
        <x:v>37.562095800000002</x:v>
      </x:c>
      <x:c r="F35" s="11">
        <x:v>126.85717390000001</x:v>
      </x:c>
      <x:c r="G35" s="7"/>
    </x:row>
    <x:row r="36" spans="1:7">
      <x:c r="A36" s="11" t="s">
        <x:v>3917</x:v>
      </x:c>
      <x:c r="B36" s="11" t="s">
        <x:v>1102</x:v>
      </x:c>
      <x:c r="C36" s="11" t="s">
        <x:v>3172</x:v>
      </x:c>
      <x:c r="D36" s="11" t="s">
        <x:v>1583</x:v>
      </x:c>
      <x:c r="E36" s="11">
        <x:v>37.562507099999998</x:v>
      </x:c>
      <x:c r="F36" s="11">
        <x:v>126.8563152</x:v>
      </x:c>
      <x:c r="G36" s="7"/>
    </x:row>
    <x:row r="37" spans="1:7">
      <x:c r="A37" s="11" t="s">
        <x:v>3919</x:v>
      </x:c>
      <x:c r="B37" s="11" t="s">
        <x:v>1102</x:v>
      </x:c>
      <x:c r="C37" s="11" t="s">
        <x:v>2275</x:v>
      </x:c>
      <x:c r="D37" s="11" t="s">
        <x:v>3949</x:v>
      </x:c>
      <x:c r="E37" s="11">
        <x:v>37.556299699999997</x:v>
      </x:c>
      <x:c r="F37" s="11">
        <x:v>126.8535315</x:v>
      </x:c>
      <x:c r="G37" s="7"/>
    </x:row>
    <x:row r="38" spans="1:7">
      <x:c r="A38" s="11" t="s">
        <x:v>3919</x:v>
      </x:c>
      <x:c r="B38" s="11" t="s">
        <x:v>1102</x:v>
      </x:c>
      <x:c r="C38" s="11" t="s">
        <x:v>816</x:v>
      </x:c>
      <x:c r="D38" s="11" t="s">
        <x:v>3949</x:v>
      </x:c>
      <x:c r="E38" s="11">
        <x:v>37.565142100000003</x:v>
      </x:c>
      <x:c r="F38" s="11">
        <x:v>126.8345982</x:v>
      </x:c>
      <x:c r="G38" s="7"/>
    </x:row>
    <x:row r="39" spans="1:7">
      <x:c r="A39" s="11" t="s">
        <x:v>3919</x:v>
      </x:c>
      <x:c r="B39" s="11" t="s">
        <x:v>1102</x:v>
      </x:c>
      <x:c r="C39" s="11" t="s">
        <x:v>1636</x:v>
      </x:c>
      <x:c r="D39" s="11" t="s">
        <x:v>1580</x:v>
      </x:c>
      <x:c r="E39" s="11">
        <x:v>37.560650500000001</x:v>
      </x:c>
      <x:c r="F39" s="11">
        <x:v>126.8557562</x:v>
      </x:c>
      <x:c r="G39" s="7"/>
    </x:row>
    <x:row r="40" spans="1:7">
      <x:c r="A40" s="11" t="s">
        <x:v>3919</x:v>
      </x:c>
      <x:c r="B40" s="11" t="s">
        <x:v>1102</x:v>
      </x:c>
      <x:c r="C40" s="11" t="s">
        <x:v>2221</x:v>
      </x:c>
      <x:c r="D40" s="11" t="s">
        <x:v>1580</x:v>
      </x:c>
      <x:c r="E40" s="11">
        <x:v>37.560788000000002</x:v>
      </x:c>
      <x:c r="F40" s="11">
        <x:v>126.85601200000001</x:v>
      </x:c>
      <x:c r="G40" s="7"/>
    </x:row>
    <x:row r="41" spans="1:7">
      <x:c r="A41" s="11" t="s">
        <x:v>3919</x:v>
      </x:c>
      <x:c r="B41" s="11" t="s">
        <x:v>1102</x:v>
      </x:c>
      <x:c r="C41" s="11" t="s">
        <x:v>757</x:v>
      </x:c>
      <x:c r="D41" s="11" t="s">
        <x:v>1580</x:v>
      </x:c>
      <x:c r="E41" s="11">
        <x:v>37.561200100000001</x:v>
      </x:c>
      <x:c r="F41" s="11">
        <x:v>126.85578649999999</x:v>
      </x:c>
      <x:c r="G41" s="7"/>
    </x:row>
    <x:row r="42" spans="1:7">
      <x:c r="A42" s="11" t="s">
        <x:v>3930</x:v>
      </x:c>
      <x:c r="B42" s="11" t="s">
        <x:v>1102</x:v>
      </x:c>
      <x:c r="C42" s="11" t="s">
        <x:v>2315</x:v>
      </x:c>
      <x:c r="D42" s="11" t="s">
        <x:v>1580</x:v>
      </x:c>
      <x:c r="E42" s="11">
        <x:v>37.541577599999997</x:v>
      </x:c>
      <x:c r="F42" s="11">
        <x:v>126.8410102</x:v>
      </x:c>
      <x:c r="G42" s="7"/>
    </x:row>
    <x:row r="43" spans="1:7">
      <x:c r="A43" s="11" t="s">
        <x:v>3930</x:v>
      </x:c>
      <x:c r="B43" s="11" t="s">
        <x:v>1102</x:v>
      </x:c>
      <x:c r="C43" s="11" t="s">
        <x:v>2324</x:v>
      </x:c>
      <x:c r="D43" s="11" t="s">
        <x:v>1580</x:v>
      </x:c>
      <x:c r="E43" s="11">
        <x:v>37.541239500000003</x:v>
      </x:c>
      <x:c r="F43" s="11">
        <x:v>126.84034680000001</x:v>
      </x:c>
      <x:c r="G43" s="7"/>
    </x:row>
    <x:row r="44" spans="1:7">
      <x:c r="A44" s="11" t="s">
        <x:v>3930</x:v>
      </x:c>
      <x:c r="B44" s="11" t="s">
        <x:v>1102</x:v>
      </x:c>
      <x:c r="C44" s="11" t="s">
        <x:v>159</x:v>
      </x:c>
      <x:c r="D44" s="11" t="s">
        <x:v>1580</x:v>
      </x:c>
      <x:c r="E44" s="11">
        <x:v>37.568701699999998</x:v>
      </x:c>
      <x:c r="F44" s="11">
        <x:v>126.8407869</x:v>
      </x:c>
      <x:c r="G44" s="7"/>
    </x:row>
    <x:row r="45" spans="1:7">
      <x:c r="A45" s="11" t="s">
        <x:v>3930</x:v>
      </x:c>
      <x:c r="B45" s="11" t="s">
        <x:v>1102</x:v>
      </x:c>
      <x:c r="C45" s="11" t="s">
        <x:v>1677</x:v>
      </x:c>
      <x:c r="D45" s="11" t="s">
        <x:v>231</x:v>
      </x:c>
      <x:c r="E45" s="11">
        <x:v>37.569502200000002</x:v>
      </x:c>
      <x:c r="F45" s="11">
        <x:v>126.84202089999999</x:v>
      </x:c>
      <x:c r="G45" s="7"/>
    </x:row>
    <x:row r="46" spans="1:7">
      <x:c r="A46" s="11" t="s">
        <x:v>3930</x:v>
      </x:c>
      <x:c r="B46" s="11" t="s">
        <x:v>1102</x:v>
      </x:c>
      <x:c r="C46" s="11" t="s">
        <x:v>2211</x:v>
      </x:c>
      <x:c r="D46" s="11" t="s">
        <x:v>1580</x:v>
      </x:c>
      <x:c r="E46" s="11">
        <x:v>37.568619599999998</x:v>
      </x:c>
      <x:c r="F46" s="11">
        <x:v>126.841487</x:v>
      </x:c>
      <x:c r="G46" s="7"/>
    </x:row>
    <x:row r="47" spans="1:7">
      <x:c r="A47" s="11" t="s">
        <x:v>3930</x:v>
      </x:c>
      <x:c r="B47" s="11" t="s">
        <x:v>1102</x:v>
      </x:c>
      <x:c r="C47" s="11" t="s">
        <x:v>762</x:v>
      </x:c>
      <x:c r="D47" s="11" t="s">
        <x:v>1583</x:v>
      </x:c>
      <x:c r="E47" s="11">
        <x:v>37.5663895</x:v>
      </x:c>
      <x:c r="F47" s="11">
        <x:v>126.8409506</x:v>
      </x:c>
      <x:c r="G47" s="7"/>
    </x:row>
    <x:row r="48" spans="1:7">
      <x:c r="A48" s="11" t="s">
        <x:v>3930</x:v>
      </x:c>
      <x:c r="B48" s="11" t="s">
        <x:v>1102</x:v>
      </x:c>
      <x:c r="C48" s="11" t="s">
        <x:v>2261</x:v>
      </x:c>
      <x:c r="D48" s="11" t="s">
        <x:v>1580</x:v>
      </x:c>
      <x:c r="E48" s="11">
        <x:v>37.547096499999988</x:v>
      </x:c>
      <x:c r="F48" s="11">
        <x:v>126.87315150000001</x:v>
      </x:c>
      <x:c r="G48" s="7"/>
    </x:row>
    <x:row r="49" spans="1:7">
      <x:c r="A49" s="11" t="s">
        <x:v>3918</x:v>
      </x:c>
      <x:c r="B49" s="11" t="s">
        <x:v>1102</x:v>
      </x:c>
      <x:c r="C49" s="11" t="s">
        <x:v>810</x:v>
      </x:c>
      <x:c r="D49" s="11" t="s">
        <x:v>1574</x:v>
      </x:c>
      <x:c r="E49" s="11">
        <x:v>37.566001999999997</x:v>
      </x:c>
      <x:c r="F49" s="11">
        <x:v>126.8269083</x:v>
      </x:c>
      <x:c r="G49" s="7"/>
    </x:row>
    <x:row r="50" spans="1:7">
      <x:c r="A50" s="11" t="s">
        <x:v>3918</x:v>
      </x:c>
      <x:c r="B50" s="11" t="s">
        <x:v>1102</x:v>
      </x:c>
      <x:c r="C50" s="11" t="s">
        <x:v>18</x:v>
      </x:c>
      <x:c r="D50" s="11" t="s">
        <x:v>3949</x:v>
      </x:c>
      <x:c r="E50" s="11">
        <x:v>37.564045299999997</x:v>
      </x:c>
      <x:c r="F50" s="11">
        <x:v>126.830966</x:v>
      </x:c>
      <x:c r="G50" s="7"/>
    </x:row>
    <x:row r="51" spans="1:7">
      <x:c r="A51" s="11" t="s">
        <x:v>3918</x:v>
      </x:c>
      <x:c r="B51" s="11" t="s">
        <x:v>1102</x:v>
      </x:c>
      <x:c r="C51" s="11" t="s">
        <x:v>1641</x:v>
      </x:c>
      <x:c r="D51" s="11" t="s">
        <x:v>3949</x:v>
      </x:c>
      <x:c r="E51" s="11">
        <x:v>37.5629651</x:v>
      </x:c>
      <x:c r="F51" s="11">
        <x:v>126.8290382</x:v>
      </x:c>
      <x:c r="G51" s="7"/>
    </x:row>
    <x:row r="52" spans="1:7">
      <x:c r="A52" s="11" t="s">
        <x:v>3918</x:v>
      </x:c>
      <x:c r="B52" s="11" t="s">
        <x:v>1102</x:v>
      </x:c>
      <x:c r="C52" s="11" t="s">
        <x:v>2282</x:v>
      </x:c>
      <x:c r="D52" s="11" t="s">
        <x:v>1580</x:v>
      </x:c>
      <x:c r="E52" s="11">
        <x:v>37.549190000000003</x:v>
      </x:c>
      <x:c r="F52" s="11">
        <x:v>126.8365269</x:v>
      </x:c>
      <x:c r="G52" s="7"/>
    </x:row>
    <x:row r="53" spans="1:7">
      <x:c r="A53" s="11" t="s">
        <x:v>3918</x:v>
      </x:c>
      <x:c r="B53" s="11" t="s">
        <x:v>1102</x:v>
      </x:c>
      <x:c r="C53" s="11" t="s">
        <x:v>4084</x:v>
      </x:c>
      <x:c r="D53" s="11" t="s">
        <x:v>1580</x:v>
      </x:c>
      <x:c r="E53" s="11">
        <x:v>37.549354299999997</x:v>
      </x:c>
      <x:c r="F53" s="11">
        <x:v>126.8387658</x:v>
      </x:c>
      <x:c r="G53" s="7"/>
    </x:row>
    <x:row r="54" spans="1:7">
      <x:c r="A54" s="11" t="s">
        <x:v>3932</x:v>
      </x:c>
      <x:c r="B54" s="11" t="s">
        <x:v>1102</x:v>
      </x:c>
      <x:c r="C54" s="11" t="s">
        <x:v>1680</x:v>
      </x:c>
      <x:c r="D54" s="11" t="s">
        <x:v>1583</x:v>
      </x:c>
      <x:c r="E54" s="11">
        <x:v>37.568736899999998</x:v>
      </x:c>
      <x:c r="F54" s="11">
        <x:v>126.8163227</x:v>
      </x:c>
      <x:c r="G54" s="7"/>
    </x:row>
    <x:row r="55" spans="1:7">
      <x:c r="A55" s="11" t="s">
        <x:v>3932</x:v>
      </x:c>
      <x:c r="B55" s="11" t="s">
        <x:v>1102</x:v>
      </x:c>
      <x:c r="C55" s="11" t="s">
        <x:v>4102</x:v>
      </x:c>
      <x:c r="D55" s="11" t="s">
        <x:v>1580</x:v>
      </x:c>
      <x:c r="E55" s="11">
        <x:v>37.567821199999997</x:v>
      </x:c>
      <x:c r="F55" s="11">
        <x:v>126.8323393</x:v>
      </x:c>
      <x:c r="G55" s="7"/>
    </x:row>
    <x:row r="56" spans="1:7">
      <x:c r="A56" s="11" t="s">
        <x:v>3932</x:v>
      </x:c>
      <x:c r="B56" s="11" t="s">
        <x:v>1102</x:v>
      </x:c>
      <x:c r="C56" s="11" t="s">
        <x:v>1664</x:v>
      </x:c>
      <x:c r="D56" s="11" t="s">
        <x:v>3949</x:v>
      </x:c>
      <x:c r="E56" s="11">
        <x:v>37.563010800000001</x:v>
      </x:c>
      <x:c r="F56" s="11">
        <x:v>126.8349987</x:v>
      </x:c>
      <x:c r="G56" s="7"/>
    </x:row>
    <x:row r="57" spans="1:7">
      <x:c r="A57" s="11" t="s">
        <x:v>3932</x:v>
      </x:c>
      <x:c r="B57" s="11" t="s">
        <x:v>1102</x:v>
      </x:c>
      <x:c r="C57" s="11" t="s">
        <x:v>2308</x:v>
      </x:c>
      <x:c r="D57" s="11" t="s">
        <x:v>3949</x:v>
      </x:c>
      <x:c r="E57" s="11">
        <x:v>37.558109000000002</x:v>
      </x:c>
      <x:c r="F57" s="11">
        <x:v>126.8327486</x:v>
      </x:c>
      <x:c r="G57" s="7"/>
    </x:row>
    <x:row r="58" spans="1:7">
      <x:c r="A58" s="11" t="s">
        <x:v>3932</x:v>
      </x:c>
      <x:c r="B58" s="11" t="s">
        <x:v>1102</x:v>
      </x:c>
      <x:c r="C58" s="11" t="s">
        <x:v>144</x:v>
      </x:c>
      <x:c r="D58" s="11" t="s">
        <x:v>3949</x:v>
      </x:c>
      <x:c r="E58" s="11">
        <x:v>37.559985099999999</x:v>
      </x:c>
      <x:c r="F58" s="11">
        <x:v>126.8337727</x:v>
      </x:c>
      <x:c r="G58" s="7"/>
    </x:row>
    <x:row r="59" spans="1:7">
      <x:c r="A59" s="11" t="s">
        <x:v>3932</x:v>
      </x:c>
      <x:c r="B59" s="11" t="s">
        <x:v>1102</x:v>
      </x:c>
      <x:c r="C59" s="11" t="s">
        <x:v>1678</x:v>
      </x:c>
      <x:c r="D59" s="11" t="s">
        <x:v>3949</x:v>
      </x:c>
      <x:c r="E59" s="11">
        <x:v>37.5595085</x:v>
      </x:c>
      <x:c r="F59" s="11">
        <x:v>126.83846</x:v>
      </x:c>
      <x:c r="G59" s="7"/>
    </x:row>
    <x:row r="60" spans="1:7">
      <x:c r="A60" s="11" t="s">
        <x:v>3932</x:v>
      </x:c>
      <x:c r="B60" s="11" t="s">
        <x:v>1102</x:v>
      </x:c>
      <x:c r="C60" s="11" t="s">
        <x:v>1676</x:v>
      </x:c>
      <x:c r="D60" s="11" t="s">
        <x:v>1583</x:v>
      </x:c>
      <x:c r="E60" s="11">
        <x:v>37.568713299999999</x:v>
      </x:c>
      <x:c r="F60" s="11">
        <x:v>126.839378</x:v>
      </x:c>
      <x:c r="G60" s="7"/>
    </x:row>
    <x:row r="61" spans="1:7">
      <x:c r="A61" s="11" t="s">
        <x:v>3932</x:v>
      </x:c>
      <x:c r="B61" s="11" t="s">
        <x:v>1102</x:v>
      </x:c>
      <x:c r="C61" s="11" t="s">
        <x:v>788</x:v>
      </x:c>
      <x:c r="D61" s="11" t="s">
        <x:v>1583</x:v>
      </x:c>
      <x:c r="E61" s="11">
        <x:v>37.561984799999998</x:v>
      </x:c>
      <x:c r="F61" s="11">
        <x:v>126.8616924</x:v>
      </x:c>
      <x:c r="G61" s="7"/>
    </x:row>
    <x:row r="62" spans="1:7">
      <x:c r="A62" s="11" t="s">
        <x:v>3921</x:v>
      </x:c>
      <x:c r="B62" s="11" t="s">
        <x:v>1102</x:v>
      </x:c>
      <x:c r="C62" s="11" t="s">
        <x:v>1660</x:v>
      </x:c>
      <x:c r="D62" s="11" t="s">
        <x:v>231</x:v>
      </x:c>
      <x:c r="E62" s="11">
        <x:v>37.563010800000001</x:v>
      </x:c>
      <x:c r="F62" s="11">
        <x:v>126.8349987</x:v>
      </x:c>
      <x:c r="G62" s="7"/>
    </x:row>
    <x:row r="63" spans="1:7">
      <x:c r="A63" s="11" t="s">
        <x:v>3921</x:v>
      </x:c>
      <x:c r="B63" s="11" t="s">
        <x:v>1102</x:v>
      </x:c>
      <x:c r="C63" s="11" t="s">
        <x:v>766</x:v>
      </x:c>
      <x:c r="D63" s="11" t="s">
        <x:v>1583</x:v>
      </x:c>
      <x:c r="E63" s="11">
        <x:v>37.566269599999998</x:v>
      </x:c>
      <x:c r="F63" s="11">
        <x:v>126.827825</x:v>
      </x:c>
      <x:c r="G63" s="7"/>
    </x:row>
    <x:row r="64" spans="1:7">
      <x:c r="A64" s="11" t="s">
        <x:v>3921</x:v>
      </x:c>
      <x:c r="B64" s="11" t="s">
        <x:v>1102</x:v>
      </x:c>
      <x:c r="C64" s="11" t="s">
        <x:v>1649</x:v>
      </x:c>
      <x:c r="D64" s="11" t="s">
        <x:v>1574</x:v>
      </x:c>
      <x:c r="E64" s="11">
        <x:v>37.561210799999998</x:v>
      </x:c>
      <x:c r="F64" s="11">
        <x:v>126.8115373</x:v>
      </x:c>
      <x:c r="G64" s="7"/>
    </x:row>
    <x:row r="65" spans="1:7">
      <x:c r="A65" s="11" t="s">
        <x:v>3921</x:v>
      </x:c>
      <x:c r="B65" s="11" t="s">
        <x:v>1102</x:v>
      </x:c>
      <x:c r="C65" s="11" t="s">
        <x:v>2307</x:v>
      </x:c>
      <x:c r="D65" s="11" t="s">
        <x:v>1583</x:v>
      </x:c>
      <x:c r="E65" s="11">
        <x:v>37.552934100000002</x:v>
      </x:c>
      <x:c r="F65" s="11">
        <x:v>126.83096740000001</x:v>
      </x:c>
      <x:c r="G65" s="7"/>
    </x:row>
    <x:row r="66" spans="1:7">
      <x:c r="A66" s="11" t="s">
        <x:v>3921</x:v>
      </x:c>
      <x:c r="B66" s="11" t="s">
        <x:v>1102</x:v>
      </x:c>
      <x:c r="C66" s="11" t="s">
        <x:v>2197</x:v>
      </x:c>
      <x:c r="D66" s="11" t="s">
        <x:v>1583</x:v>
      </x:c>
      <x:c r="E66" s="11">
        <x:v>37.544154300000002</x:v>
      </x:c>
      <x:c r="F66" s="11">
        <x:v>126.83846800000001</x:v>
      </x:c>
      <x:c r="G66" s="7"/>
    </x:row>
    <x:row r="67" spans="1:7">
      <x:c r="A67" s="11" t="s">
        <x:v>3921</x:v>
      </x:c>
      <x:c r="B67" s="11" t="s">
        <x:v>1102</x:v>
      </x:c>
      <x:c r="C67" s="11" t="s">
        <x:v>73</x:v>
      </x:c>
      <x:c r="D67" s="11" t="s">
        <x:v>3949</x:v>
      </x:c>
      <x:c r="E67" s="11">
        <x:v>37.555602100000002</x:v>
      </x:c>
      <x:c r="F67" s="11">
        <x:v>126.8628872</x:v>
      </x:c>
      <x:c r="G67" s="7"/>
    </x:row>
    <x:row r="68" spans="1:7">
      <x:c r="A68" s="11" t="s">
        <x:v>3921</x:v>
      </x:c>
      <x:c r="B68" s="11" t="s">
        <x:v>1102</x:v>
      </x:c>
      <x:c r="C68" s="11" t="s">
        <x:v>1666</x:v>
      </x:c>
      <x:c r="D68" s="11" t="s">
        <x:v>3949</x:v>
      </x:c>
      <x:c r="E68" s="11">
        <x:v>37.556732500000003</x:v>
      </x:c>
      <x:c r="F68" s="11">
        <x:v>126.862765</x:v>
      </x:c>
      <x:c r="G68" s="7"/>
    </x:row>
    <x:row r="69" spans="1:7">
      <x:c r="A69" s="11" t="s">
        <x:v>3921</x:v>
      </x:c>
      <x:c r="B69" s="11" t="s">
        <x:v>1102</x:v>
      </x:c>
      <x:c r="C69" s="11" t="s">
        <x:v>2195</x:v>
      </x:c>
      <x:c r="D69" s="11" t="s">
        <x:v>1580</x:v>
      </x:c>
      <x:c r="E69" s="11">
        <x:v>37.557545500000003</x:v>
      </x:c>
      <x:c r="F69" s="11">
        <x:v>126.8615822</x:v>
      </x:c>
      <x:c r="G69" s="7"/>
    </x:row>
    <x:row r="70" spans="1:7">
      <x:c r="A70" s="11" t="s">
        <x:v>3929</x:v>
      </x:c>
      <x:c r="B70" s="11" t="s">
        <x:v>1102</x:v>
      </x:c>
      <x:c r="C70" s="11" t="s">
        <x:v>1690</x:v>
      </x:c>
      <x:c r="D70" s="11" t="s">
        <x:v>1580</x:v>
      </x:c>
      <x:c r="E70" s="11">
        <x:v>37.567254900000002</x:v>
      </x:c>
      <x:c r="F70" s="11">
        <x:v>126.8207645</x:v>
      </x:c>
      <x:c r="G70" s="7"/>
    </x:row>
    <x:row r="71" spans="1:7">
      <x:c r="A71" s="11" t="s">
        <x:v>3929</x:v>
      </x:c>
      <x:c r="B71" s="11" t="s">
        <x:v>1102</x:v>
      </x:c>
      <x:c r="C71" s="11" t="s">
        <x:v>797</x:v>
      </x:c>
      <x:c r="D71" s="11" t="s">
        <x:v>1580</x:v>
      </x:c>
      <x:c r="E71" s="11">
        <x:v>37.567188299999998</x:v>
      </x:c>
      <x:c r="F71" s="11">
        <x:v>126.8177815</x:v>
      </x:c>
      <x:c r="G71" s="7"/>
    </x:row>
    <x:row r="72" spans="1:7">
      <x:c r="A72" s="11" t="s">
        <x:v>3929</x:v>
      </x:c>
      <x:c r="B72" s="11" t="s">
        <x:v>1102</x:v>
      </x:c>
      <x:c r="C72" s="11" t="s">
        <x:v>2304</x:v>
      </x:c>
      <x:c r="D72" s="11" t="s">
        <x:v>1580</x:v>
      </x:c>
      <x:c r="E72" s="11">
        <x:v>37.5691834</x:v>
      </x:c>
      <x:c r="F72" s="11">
        <x:v>126.81647820000001</x:v>
      </x:c>
      <x:c r="G72" s="7"/>
    </x:row>
    <x:row r="73" spans="1:7">
      <x:c r="A73" s="11" t="s">
        <x:v>3929</x:v>
      </x:c>
      <x:c r="B73" s="11" t="s">
        <x:v>1102</x:v>
      </x:c>
      <x:c r="C73" s="11" t="s">
        <x:v>2266</x:v>
      </x:c>
      <x:c r="D73" s="11" t="s">
        <x:v>231</x:v>
      </x:c>
      <x:c r="E73" s="11">
        <x:v>37.559273099999999</x:v>
      </x:c>
      <x:c r="F73" s="11">
        <x:v>126.8376736</x:v>
      </x:c>
      <x:c r="G73" s="7"/>
    </x:row>
    <x:row r="74" spans="1:7">
      <x:c r="A74" s="11" t="s">
        <x:v>3929</x:v>
      </x:c>
      <x:c r="B74" s="11" t="s">
        <x:v>1102</x:v>
      </x:c>
      <x:c r="C74" s="11" t="s">
        <x:v>25</x:v>
      </x:c>
      <x:c r="D74" s="11" t="s">
        <x:v>231</x:v>
      </x:c>
      <x:c r="E74" s="11">
        <x:v>37.560129400000001</x:v>
      </x:c>
      <x:c r="F74" s="11">
        <x:v>126.83769820000001</x:v>
      </x:c>
      <x:c r="G74" s="7"/>
    </x:row>
    <x:row r="75" spans="1:7">
      <x:c r="A75" s="11" t="s">
        <x:v>3929</x:v>
      </x:c>
      <x:c r="B75" s="11" t="s">
        <x:v>1102</x:v>
      </x:c>
      <x:c r="C75" s="11" t="s">
        <x:v>2219</x:v>
      </x:c>
      <x:c r="D75" s="11" t="s">
        <x:v>3949</x:v>
      </x:c>
      <x:c r="E75" s="11">
        <x:v>37.5620659</x:v>
      </x:c>
      <x:c r="F75" s="11">
        <x:v>126.8385992</x:v>
      </x:c>
      <x:c r="G75" s="7"/>
    </x:row>
    <x:row r="76" spans="1:7">
      <x:c r="A76" s="11" t="s">
        <x:v>3929</x:v>
      </x:c>
      <x:c r="B76" s="11" t="s">
        <x:v>1102</x:v>
      </x:c>
      <x:c r="C76" s="11" t="s">
        <x:v>1704</x:v>
      </x:c>
      <x:c r="D76" s="11" t="s">
        <x:v>231</x:v>
      </x:c>
      <x:c r="E76" s="11">
        <x:v>37.556839500000002</x:v>
      </x:c>
      <x:c r="F76" s="11">
        <x:v>126.8509947</x:v>
      </x:c>
      <x:c r="G76" s="7"/>
    </x:row>
    <x:row r="77" spans="1:7">
      <x:c r="A77" s="11" t="s">
        <x:v>3928</x:v>
      </x:c>
      <x:c r="B77" s="11" t="s">
        <x:v>1102</x:v>
      </x:c>
      <x:c r="C77" s="11" t="s">
        <x:v>805</x:v>
      </x:c>
      <x:c r="D77" s="11" t="s">
        <x:v>3949</x:v>
      </x:c>
      <x:c r="E77" s="11">
        <x:v>37.563268200000003</x:v>
      </x:c>
      <x:c r="F77" s="11">
        <x:v>126.8363445</x:v>
      </x:c>
      <x:c r="G77" s="7"/>
    </x:row>
    <x:row r="78" spans="1:7">
      <x:c r="A78" s="11" t="s">
        <x:v>3928</x:v>
      </x:c>
      <x:c r="B78" s="11" t="s">
        <x:v>1102</x:v>
      </x:c>
      <x:c r="C78" s="11" t="s">
        <x:v>1674</x:v>
      </x:c>
      <x:c r="D78" s="11" t="s">
        <x:v>3949</x:v>
      </x:c>
      <x:c r="E78" s="11">
        <x:v>37.5602965</x:v>
      </x:c>
      <x:c r="F78" s="11">
        <x:v>126.8380342</x:v>
      </x:c>
      <x:c r="G78" s="7"/>
    </x:row>
    <x:row r="79" spans="1:7">
      <x:c r="A79" s="11" t="s">
        <x:v>3928</x:v>
      </x:c>
      <x:c r="B79" s="11" t="s">
        <x:v>1102</x:v>
      </x:c>
      <x:c r="C79" s="11" t="s">
        <x:v>1875</x:v>
      </x:c>
      <x:c r="D79" s="11" t="s">
        <x:v>231</x:v>
      </x:c>
      <x:c r="E79" s="11">
        <x:v>37.557640399999997</x:v>
      </x:c>
      <x:c r="F79" s="11">
        <x:v>126.8391343</x:v>
      </x:c>
      <x:c r="G79" s="7"/>
    </x:row>
    <x:row r="80" spans="1:7">
      <x:c r="A80" s="11" t="s">
        <x:v>3928</x:v>
      </x:c>
      <x:c r="B80" s="11" t="s">
        <x:v>1102</x:v>
      </x:c>
      <x:c r="C80" s="11" t="s">
        <x:v>1330</x:v>
      </x:c>
      <x:c r="D80" s="11" t="s">
        <x:v>1580</x:v>
      </x:c>
      <x:c r="E80" s="11">
        <x:v>37.558690299999988</x:v>
      </x:c>
      <x:c r="F80" s="11">
        <x:v>126.8389631</x:v>
      </x:c>
      <x:c r="G80" s="7"/>
    </x:row>
    <x:row r="81" spans="1:7">
      <x:c r="A81" s="11" t="s">
        <x:v>3928</x:v>
      </x:c>
      <x:c r="B81" s="11" t="s">
        <x:v>1102</x:v>
      </x:c>
      <x:c r="C81" s="11" t="s">
        <x:v>811</x:v>
      </x:c>
      <x:c r="D81" s="11" t="s">
        <x:v>3949</x:v>
      </x:c>
      <x:c r="E81" s="11">
        <x:v>37.558236800000003</x:v>
      </x:c>
      <x:c r="F81" s="11">
        <x:v>126.8384329</x:v>
      </x:c>
      <x:c r="G81" s="7"/>
    </x:row>
    <x:row r="82" spans="1:7">
      <x:c r="A82" s="11" t="s">
        <x:v>3928</x:v>
      </x:c>
      <x:c r="B82" s="11" t="s">
        <x:v>1102</x:v>
      </x:c>
      <x:c r="C82" s="11" t="s">
        <x:v>2229</x:v>
      </x:c>
      <x:c r="D82" s="11" t="s">
        <x:v>1580</x:v>
      </x:c>
      <x:c r="E82" s="11">
        <x:v>37.558202799999997</x:v>
      </x:c>
      <x:c r="F82" s="11">
        <x:v>126.83812690000001</x:v>
      </x:c>
      <x:c r="G82" s="7"/>
    </x:row>
    <x:row r="83" spans="1:7">
      <x:c r="A83" s="11" t="s">
        <x:v>3928</x:v>
      </x:c>
      <x:c r="B83" s="11" t="s">
        <x:v>1102</x:v>
      </x:c>
      <x:c r="C83" s="11" t="s">
        <x:v>2235</x:v>
      </x:c>
      <x:c r="D83" s="11" t="s">
        <x:v>1580</x:v>
      </x:c>
      <x:c r="E83" s="11">
        <x:v>37.558303600000002</x:v>
      </x:c>
      <x:c r="F83" s="11">
        <x:v>126.837855</x:v>
      </x:c>
      <x:c r="G83" s="7"/>
    </x:row>
    <x:row r="84" spans="1:7">
      <x:c r="A84" s="11" t="s">
        <x:v>3928</x:v>
      </x:c>
      <x:c r="B84" s="11" t="s">
        <x:v>1102</x:v>
      </x:c>
      <x:c r="C84" s="11" t="s">
        <x:v>1357</x:v>
      </x:c>
      <x:c r="D84" s="11" t="s">
        <x:v>3949</x:v>
      </x:c>
      <x:c r="E84" s="11">
        <x:v>37.561478899999997</x:v>
      </x:c>
      <x:c r="F84" s="11">
        <x:v>126.810506</x:v>
      </x:c>
      <x:c r="G84" s="7"/>
    </x:row>
    <x:row r="85" spans="1:7">
      <x:c r="A85" s="11" t="s">
        <x:v>3928</x:v>
      </x:c>
      <x:c r="B85" s="11" t="s">
        <x:v>1102</x:v>
      </x:c>
      <x:c r="C85" s="11" t="s">
        <x:v>1337</x:v>
      </x:c>
      <x:c r="D85" s="11" t="s">
        <x:v>1580</x:v>
      </x:c>
      <x:c r="E85" s="11">
        <x:v>37.561348600000002</x:v>
      </x:c>
      <x:c r="F85" s="11">
        <x:v>126.8117268</x:v>
      </x:c>
      <x:c r="G85" s="7"/>
    </x:row>
    <x:row r="86" spans="1:7">
      <x:c r="A86" s="11" t="s">
        <x:v>3928</x:v>
      </x:c>
      <x:c r="B86" s="11" t="s">
        <x:v>1102</x:v>
      </x:c>
      <x:c r="C86" s="11" t="s">
        <x:v>2285</x:v>
      </x:c>
      <x:c r="D86" s="11" t="s">
        <x:v>3949</x:v>
      </x:c>
      <x:c r="E86" s="11">
        <x:v>37.547766799999998</x:v>
      </x:c>
      <x:c r="F86" s="11">
        <x:v>126.8363499</x:v>
      </x:c>
      <x:c r="G86" s="7"/>
    </x:row>
    <x:row r="87" spans="1:7">
      <x:c r="A87" s="11" t="s">
        <x:v>3928</x:v>
      </x:c>
      <x:c r="B87" s="11" t="s">
        <x:v>1102</x:v>
      </x:c>
      <x:c r="C87" s="11" t="s">
        <x:v>2262</x:v>
      </x:c>
      <x:c r="D87" s="11" t="s">
        <x:v>3949</x:v>
      </x:c>
      <x:c r="E87" s="11">
        <x:v>37.547773599999999</x:v>
      </x:c>
      <x:c r="F87" s="11">
        <x:v>126.8360299</x:v>
      </x:c>
      <x:c r="G87" s="7"/>
    </x:row>
    <x:row r="88" spans="1:7">
      <x:c r="A88" s="11" t="s">
        <x:v>3928</x:v>
      </x:c>
      <x:c r="B88" s="11" t="s">
        <x:v>1102</x:v>
      </x:c>
      <x:c r="C88" s="11" t="s">
        <x:v>2281</x:v>
      </x:c>
      <x:c r="D88" s="11" t="s">
        <x:v>1580</x:v>
      </x:c>
      <x:c r="E88" s="11">
        <x:v>37.548285100000001</x:v>
      </x:c>
      <x:c r="F88" s="11">
        <x:v>126.8362458</x:v>
      </x:c>
      <x:c r="G88" s="7"/>
    </x:row>
    <x:row r="89" spans="1:7">
      <x:c r="A89" s="11" t="s">
        <x:v>3928</x:v>
      </x:c>
      <x:c r="B89" s="11" t="s">
        <x:v>1102</x:v>
      </x:c>
      <x:c r="C89" s="11" t="s">
        <x:v>2283</x:v>
      </x:c>
      <x:c r="D89" s="11" t="s">
        <x:v>3949</x:v>
      </x:c>
      <x:c r="E89" s="11">
        <x:v>37.540642200000001</x:v>
      </x:c>
      <x:c r="F89" s="11">
        <x:v>126.84089849999999</x:v>
      </x:c>
      <x:c r="G89" s="7"/>
    </x:row>
    <x:row r="90" spans="1:7">
      <x:c r="A90" s="11" t="s">
        <x:v>3904</x:v>
      </x:c>
      <x:c r="B90" s="11" t="s">
        <x:v>1102</x:v>
      </x:c>
      <x:c r="C90" s="11" t="s">
        <x:v>2232</x:v>
      </x:c>
      <x:c r="D90" s="11" t="s">
        <x:v>231</x:v>
      </x:c>
      <x:c r="E90" s="11">
        <x:v>37.565167099999996</x:v>
      </x:c>
      <x:c r="F90" s="11">
        <x:v>126.8379959</x:v>
      </x:c>
      <x:c r="G90" s="7"/>
    </x:row>
    <x:row r="91" spans="1:7">
      <x:c r="A91" s="11" t="s">
        <x:v>3904</x:v>
      </x:c>
      <x:c r="B91" s="11" t="s">
        <x:v>1102</x:v>
      </x:c>
      <x:c r="C91" s="11" t="s">
        <x:v>2209</x:v>
      </x:c>
      <x:c r="D91" s="11" t="s">
        <x:v>231</x:v>
      </x:c>
      <x:c r="E91" s="11">
        <x:v>37.560990799999999</x:v>
      </x:c>
      <x:c r="F91" s="11">
        <x:v>126.83626030000001</x:v>
      </x:c>
      <x:c r="G91" s="7"/>
    </x:row>
    <x:row r="92" spans="1:7">
      <x:c r="A92" s="11" t="s">
        <x:v>3904</x:v>
      </x:c>
      <x:c r="B92" s="11" t="s">
        <x:v>1102</x:v>
      </x:c>
      <x:c r="C92" s="11" t="s">
        <x:v>718</x:v>
      </x:c>
      <x:c r="D92" s="11" t="s">
        <x:v>1583</x:v>
      </x:c>
      <x:c r="E92" s="11">
        <x:v>37.559483700000001</x:v>
      </x:c>
      <x:c r="F92" s="11">
        <x:v>126.8542176</x:v>
      </x:c>
      <x:c r="G92" s="7"/>
    </x:row>
    <x:row r="93" spans="1:7">
      <x:c r="A93" s="11" t="s">
        <x:v>3910</x:v>
      </x:c>
      <x:c r="B93" s="11" t="s">
        <x:v>1102</x:v>
      </x:c>
      <x:c r="C93" s="11" t="s">
        <x:v>771</x:v>
      </x:c>
      <x:c r="D93" s="11" t="s">
        <x:v>1574</x:v>
      </x:c>
      <x:c r="E93" s="11">
        <x:v>37.559323800000001</x:v>
      </x:c>
      <x:c r="F93" s="11">
        <x:v>126.8255247</x:v>
      </x:c>
      <x:c r="G93" s="7"/>
    </x:row>
    <x:row r="94" spans="1:7">
      <x:c r="A94" s="11" t="s">
        <x:v>3910</x:v>
      </x:c>
      <x:c r="B94" s="11" t="s">
        <x:v>1102</x:v>
      </x:c>
      <x:c r="C94" s="11" t="s">
        <x:v>1661</x:v>
      </x:c>
      <x:c r="D94" s="11" t="s">
        <x:v>1580</x:v>
      </x:c>
      <x:c r="E94" s="11">
        <x:v>37.564618299999999</x:v>
      </x:c>
      <x:c r="F94" s="11">
        <x:v>126.8261641</x:v>
      </x:c>
      <x:c r="G94" s="7"/>
    </x:row>
    <x:row r="95" spans="1:7">
      <x:c r="A95" s="11" t="s">
        <x:v>3910</x:v>
      </x:c>
      <x:c r="B95" s="11" t="s">
        <x:v>1102</x:v>
      </x:c>
      <x:c r="C95" s="11" t="s">
        <x:v>142</x:v>
      </x:c>
      <x:c r="D95" s="11" t="s">
        <x:v>3949</x:v>
      </x:c>
      <x:c r="E95" s="11">
        <x:v>37.568102000000003</x:v>
      </x:c>
      <x:c r="F95" s="11">
        <x:v>126.8294068</x:v>
      </x:c>
      <x:c r="G95" s="7"/>
    </x:row>
    <x:row r="96" spans="1:7">
      <x:c r="A96" s="11" t="s">
        <x:v>3910</x:v>
      </x:c>
      <x:c r="B96" s="11" t="s">
        <x:v>1102</x:v>
      </x:c>
      <x:c r="C96" s="11" t="s">
        <x:v>1669</x:v>
      </x:c>
      <x:c r="D96" s="11" t="s">
        <x:v>3949</x:v>
      </x:c>
      <x:c r="E96" s="11">
        <x:v>37.560876200000003</x:v>
      </x:c>
      <x:c r="F96" s="11">
        <x:v>126.83484780000001</x:v>
      </x:c>
      <x:c r="G96" s="7"/>
    </x:row>
    <x:row r="97" spans="1:7">
      <x:c r="A97" s="11" t="s">
        <x:v>3910</x:v>
      </x:c>
      <x:c r="B97" s="11" t="s">
        <x:v>1102</x:v>
      </x:c>
      <x:c r="C97" s="11" t="s">
        <x:v>401</x:v>
      </x:c>
      <x:c r="D97" s="11" t="s">
        <x:v>3949</x:v>
      </x:c>
      <x:c r="E97" s="11">
        <x:v>37.560620399999998</x:v>
      </x:c>
      <x:c r="F97" s="11">
        <x:v>126.8331699</x:v>
      </x:c>
      <x:c r="G97" s="7"/>
    </x:row>
    <x:row r="98" spans="1:7">
      <x:c r="A98" s="11" t="s">
        <x:v>3910</x:v>
      </x:c>
      <x:c r="B98" s="11" t="s">
        <x:v>1102</x:v>
      </x:c>
      <x:c r="C98" s="11" t="s">
        <x:v>22</x:v>
      </x:c>
      <x:c r="D98" s="11" t="s">
        <x:v>231</x:v>
      </x:c>
      <x:c r="E98" s="11">
        <x:v>37.566271800000003</x:v>
      </x:c>
      <x:c r="F98" s="11">
        <x:v>126.8396631</x:v>
      </x:c>
      <x:c r="G98" s="7"/>
    </x:row>
    <x:row r="99" spans="1:7">
      <x:c r="A99" s="11" t="s">
        <x:v>3910</x:v>
      </x:c>
      <x:c r="B99" s="11" t="s">
        <x:v>1102</x:v>
      </x:c>
      <x:c r="C99" s="11" t="s">
        <x:v>156</x:v>
      </x:c>
      <x:c r="D99" s="11" t="s">
        <x:v>3949</x:v>
      </x:c>
      <x:c r="E99" s="11">
        <x:v>37.5591048</x:v>
      </x:c>
      <x:c r="F99" s="11">
        <x:v>126.8372097</x:v>
      </x:c>
      <x:c r="G99" s="7"/>
    </x:row>
    <x:row r="100" spans="1:7">
      <x:c r="A100" s="11" t="s">
        <x:v>3910</x:v>
      </x:c>
      <x:c r="B100" s="11" t="s">
        <x:v>1102</x:v>
      </x:c>
      <x:c r="C100" s="11" t="s">
        <x:v>2252</x:v>
      </x:c>
      <x:c r="D100" s="11" t="s">
        <x:v>3949</x:v>
      </x:c>
      <x:c r="E100" s="11">
        <x:v>37.558397100000001</x:v>
      </x:c>
      <x:c r="F100" s="11">
        <x:v>126.8389451</x:v>
      </x:c>
      <x:c r="G100" s="7"/>
    </x:row>
    <x:row r="101" spans="1:7">
      <x:c r="A101" s="11" t="s">
        <x:v>3911</x:v>
      </x:c>
      <x:c r="B101" s="11" t="s">
        <x:v>1102</x:v>
      </x:c>
      <x:c r="C101" s="11" t="s">
        <x:v>96</x:v>
      </x:c>
      <x:c r="D101" s="11" t="s">
        <x:v>3949</x:v>
      </x:c>
      <x:c r="E101" s="11">
        <x:v>37.5604163</x:v>
      </x:c>
      <x:c r="F101" s="11">
        <x:v>126.831744</x:v>
      </x:c>
      <x:c r="G101" s="7"/>
    </x:row>
    <x:row r="102" spans="1:7">
      <x:c r="A102" s="11" t="s">
        <x:v>3911</x:v>
      </x:c>
      <x:c r="B102" s="11" t="s">
        <x:v>1102</x:v>
      </x:c>
      <x:c r="C102" s="11" t="s">
        <x:v>2290</x:v>
      </x:c>
      <x:c r="D102" s="11" t="s">
        <x:v>3949</x:v>
      </x:c>
      <x:c r="E102" s="11">
        <x:v>37.557605799999997</x:v>
      </x:c>
      <x:c r="F102" s="11">
        <x:v>126.8313145</x:v>
      </x:c>
      <x:c r="G102" s="7"/>
    </x:row>
    <x:row r="103" spans="1:7">
      <x:c r="A103" s="11" t="s">
        <x:v>3911</x:v>
      </x:c>
      <x:c r="B103" s="11" t="s">
        <x:v>1102</x:v>
      </x:c>
      <x:c r="C103" s="11" t="s">
        <x:v>2278</x:v>
      </x:c>
      <x:c r="D103" s="11" t="s">
        <x:v>3949</x:v>
      </x:c>
      <x:c r="E103" s="11">
        <x:v>37.557215200000002</x:v>
      </x:c>
      <x:c r="F103" s="11">
        <x:v>126.829593</x:v>
      </x:c>
      <x:c r="G103" s="7"/>
    </x:row>
    <x:row r="104" spans="1:7">
      <x:c r="A104" s="11" t="s">
        <x:v>3911</x:v>
      </x:c>
      <x:c r="B104" s="11" t="s">
        <x:v>1102</x:v>
      </x:c>
      <x:c r="C104" s="11" t="s">
        <x:v>2289</x:v>
      </x:c>
      <x:c r="D104" s="11" t="s">
        <x:v>3949</x:v>
      </x:c>
      <x:c r="E104" s="11">
        <x:v>37.559134299999997</x:v>
      </x:c>
      <x:c r="F104" s="11">
        <x:v>126.8274285</x:v>
      </x:c>
      <x:c r="G104" s="7"/>
    </x:row>
    <x:row r="105" spans="1:7">
      <x:c r="A105" s="11" t="s">
        <x:v>3911</x:v>
      </x:c>
      <x:c r="B105" s="11" t="s">
        <x:v>1102</x:v>
      </x:c>
      <x:c r="C105" s="11" t="s">
        <x:v>157</x:v>
      </x:c>
      <x:c r="D105" s="11" t="s">
        <x:v>1580</x:v>
      </x:c>
      <x:c r="E105" s="11">
        <x:v>37.559277600000001</x:v>
      </x:c>
      <x:c r="F105" s="11">
        <x:v>126.8261815</x:v>
      </x:c>
      <x:c r="G105" s="7"/>
    </x:row>
    <x:row r="106" spans="1:7">
      <x:c r="A106" s="11" t="s">
        <x:v>3911</x:v>
      </x:c>
      <x:c r="B106" s="11" t="s">
        <x:v>1102</x:v>
      </x:c>
      <x:c r="C106" s="11" t="s">
        <x:v>3155</x:v>
      </x:c>
      <x:c r="D106" s="11" t="s">
        <x:v>1583</x:v>
      </x:c>
      <x:c r="E106" s="11">
        <x:v>37.560435099999999</x:v>
      </x:c>
      <x:c r="F106" s="11">
        <x:v>126.8623485</x:v>
      </x:c>
      <x:c r="G106" s="7"/>
    </x:row>
    <x:row r="107" spans="1:7">
      <x:c r="A107" s="11" t="s">
        <x:v>3912</x:v>
      </x:c>
      <x:c r="B107" s="11" t="s">
        <x:v>1102</x:v>
      </x:c>
      <x:c r="C107" s="11" t="s">
        <x:v>1625</x:v>
      </x:c>
      <x:c r="D107" s="11" t="s">
        <x:v>3949</x:v>
      </x:c>
      <x:c r="E107" s="11">
        <x:v>37.571458700000001</x:v>
      </x:c>
      <x:c r="F107" s="11">
        <x:v>126.82983849999999</x:v>
      </x:c>
      <x:c r="G107" s="7"/>
    </x:row>
    <x:row r="108" spans="1:7">
      <x:c r="A108" s="11" t="s">
        <x:v>3912</x:v>
      </x:c>
      <x:c r="B108" s="11" t="s">
        <x:v>1102</x:v>
      </x:c>
      <x:c r="C108" s="11" t="s">
        <x:v>2292</x:v>
      </x:c>
      <x:c r="D108" s="11" t="s">
        <x:v>1574</x:v>
      </x:c>
      <x:c r="E108" s="11">
        <x:v>37.556511100000002</x:v>
      </x:c>
      <x:c r="F108" s="11">
        <x:v>126.8509564</x:v>
      </x:c>
      <x:c r="G108" s="7"/>
    </x:row>
    <x:row r="109" spans="1:7">
      <x:c r="A109" s="11" t="s">
        <x:v>3912</x:v>
      </x:c>
      <x:c r="B109" s="11" t="s">
        <x:v>1102</x:v>
      </x:c>
      <x:c r="C109" s="11" t="s">
        <x:v>1668</x:v>
      </x:c>
      <x:c r="D109" s="11" t="s">
        <x:v>3949</x:v>
      </x:c>
      <x:c r="E109" s="11">
        <x:v>37.556965599999998</x:v>
      </x:c>
      <x:c r="F109" s="11">
        <x:v>126.85217590000001</x:v>
      </x:c>
      <x:c r="G109" s="7"/>
    </x:row>
    <x:row r="110" spans="1:7">
      <x:c r="A110" s="11" t="s">
        <x:v>3912</x:v>
      </x:c>
      <x:c r="B110" s="11" t="s">
        <x:v>1102</x:v>
      </x:c>
      <x:c r="C110" s="11" t="s">
        <x:v>1627</x:v>
      </x:c>
      <x:c r="D110" s="11" t="s">
        <x:v>1583</x:v>
      </x:c>
      <x:c r="E110" s="11">
        <x:v>37.558011</x:v>
      </x:c>
      <x:c r="F110" s="11">
        <x:v>126.8517576</x:v>
      </x:c>
      <x:c r="G110" s="7"/>
    </x:row>
    <x:row r="111" spans="1:7">
      <x:c r="A111" s="11" t="s">
        <x:v>3912</x:v>
      </x:c>
      <x:c r="B111" s="11" t="s">
        <x:v>1102</x:v>
      </x:c>
      <x:c r="C111" s="11" t="s">
        <x:v>3199</x:v>
      </x:c>
      <x:c r="D111" s="11" t="s">
        <x:v>3949</x:v>
      </x:c>
      <x:c r="E111" s="11">
        <x:v>37.560567900000002</x:v>
      </x:c>
      <x:c r="F111" s="11">
        <x:v>126.83566020000001</x:v>
      </x:c>
      <x:c r="G111" s="7"/>
    </x:row>
    <x:row r="112" spans="1:7">
      <x:c r="A112" s="11" t="s">
        <x:v>3912</x:v>
      </x:c>
      <x:c r="B112" s="11" t="s">
        <x:v>1102</x:v>
      </x:c>
      <x:c r="C112" s="11" t="s">
        <x:v>2255</x:v>
      </x:c>
      <x:c r="D112" s="11" t="s">
        <x:v>3949</x:v>
      </x:c>
      <x:c r="E112" s="11">
        <x:v>37.559119600000002</x:v>
      </x:c>
      <x:c r="F112" s="11">
        <x:v>126.8393485</x:v>
      </x:c>
      <x:c r="G112" s="7"/>
    </x:row>
    <x:row r="113" spans="1:7">
      <x:c r="A113" s="11" t="s">
        <x:v>3915</x:v>
      </x:c>
      <x:c r="B113" s="11" t="s">
        <x:v>1102</x:v>
      </x:c>
      <x:c r="C113" s="11" t="s">
        <x:v>92</x:v>
      </x:c>
      <x:c r="D113" s="11" t="s">
        <x:v>1584</x:v>
      </x:c>
      <x:c r="E113" s="11">
        <x:v>37.559469300000003</x:v>
      </x:c>
      <x:c r="F113" s="11">
        <x:v>126.8552691</x:v>
      </x:c>
      <x:c r="G113" s="7"/>
    </x:row>
    <x:row r="114" spans="1:7">
      <x:c r="A114" s="11" t="s">
        <x:v>3907</x:v>
      </x:c>
      <x:c r="B114" s="11" t="s">
        <x:v>1102</x:v>
      </x:c>
      <x:c r="C114" s="11" t="s">
        <x:v>407</x:v>
      </x:c>
      <x:c r="D114" s="11" t="s">
        <x:v>1580</x:v>
      </x:c>
      <x:c r="E114" s="11">
        <x:v>37.567120600000003</x:v>
      </x:c>
      <x:c r="F114" s="11">
        <x:v>126.8185752</x:v>
      </x:c>
      <x:c r="G114" s="7"/>
    </x:row>
    <x:row r="115" spans="1:7">
      <x:c r="A115" s="11" t="s">
        <x:v>3907</x:v>
      </x:c>
      <x:c r="B115" s="11" t="s">
        <x:v>1102</x:v>
      </x:c>
      <x:c r="C115" s="11" t="s">
        <x:v>106</x:v>
      </x:c>
      <x:c r="D115" s="11" t="s">
        <x:v>1580</x:v>
      </x:c>
      <x:c r="E115" s="11">
        <x:v>37.562228699999999</x:v>
      </x:c>
      <x:c r="F115" s="11">
        <x:v>126.85419570000001</x:v>
      </x:c>
      <x:c r="G115" s="7"/>
    </x:row>
    <x:row r="116" spans="1:7">
      <x:c r="A116" s="11" t="s">
        <x:v>3915</x:v>
      </x:c>
      <x:c r="B116" s="11" t="s">
        <x:v>1102</x:v>
      </x:c>
      <x:c r="C116" s="11" t="s">
        <x:v>2257</x:v>
      </x:c>
      <x:c r="D116" s="11" t="s">
        <x:v>3949</x:v>
      </x:c>
      <x:c r="E116" s="11">
        <x:v>37.5575653</x:v>
      </x:c>
      <x:c r="F116" s="11">
        <x:v>126.8445845</x:v>
      </x:c>
      <x:c r="G116" s="7"/>
    </x:row>
    <x:row r="117" spans="1:7">
      <x:c r="A117" s="11" t="s">
        <x:v>3915</x:v>
      </x:c>
      <x:c r="B117" s="11" t="s">
        <x:v>1102</x:v>
      </x:c>
      <x:c r="C117" s="11" t="s">
        <x:v>2236</x:v>
      </x:c>
      <x:c r="D117" s="11" t="s">
        <x:v>3949</x:v>
      </x:c>
      <x:c r="E117" s="11">
        <x:v>37.557904999999998</x:v>
      </x:c>
      <x:c r="F117" s="11">
        <x:v>126.84388749999999</x:v>
      </x:c>
      <x:c r="G117" s="7"/>
    </x:row>
    <x:row r="118" spans="1:7">
      <x:c r="A118" s="11" t="s">
        <x:v>3915</x:v>
      </x:c>
      <x:c r="B118" s="11" t="s">
        <x:v>1102</x:v>
      </x:c>
      <x:c r="C118" s="11" t="s">
        <x:v>137</x:v>
      </x:c>
      <x:c r="D118" s="11" t="s">
        <x:v>3949</x:v>
      </x:c>
      <x:c r="E118" s="11">
        <x:v>37.560706400000001</x:v>
      </x:c>
      <x:c r="F118" s="11">
        <x:v>126.836189</x:v>
      </x:c>
      <x:c r="G118" s="7"/>
    </x:row>
    <x:row r="119" spans="1:7">
      <x:c r="A119" s="11" t="s">
        <x:v>3915</x:v>
      </x:c>
      <x:c r="B119" s="11" t="s">
        <x:v>1102</x:v>
      </x:c>
      <x:c r="C119" s="11" t="s">
        <x:v>749</x:v>
      </x:c>
      <x:c r="D119" s="11" t="s">
        <x:v>3949</x:v>
      </x:c>
      <x:c r="E119" s="11">
        <x:v>37.563841199999999</x:v>
      </x:c>
      <x:c r="F119" s="11">
        <x:v>126.8201091</x:v>
      </x:c>
      <x:c r="G119" s="7"/>
    </x:row>
    <x:row r="120" spans="1:7">
      <x:c r="A120" s="11" t="s">
        <x:v>3915</x:v>
      </x:c>
      <x:c r="B120" s="11" t="s">
        <x:v>1102</x:v>
      </x:c>
      <x:c r="C120" s="11" t="s">
        <x:v>2286</x:v>
      </x:c>
      <x:c r="D120" s="11" t="s">
        <x:v>231</x:v>
      </x:c>
      <x:c r="E120" s="11">
        <x:v>37.571525800000003</x:v>
      </x:c>
      <x:c r="F120" s="11">
        <x:v>126.82199180000001</x:v>
      </x:c>
      <x:c r="G120" s="7"/>
    </x:row>
    <x:row r="121" spans="1:7">
      <x:c r="A121" s="11" t="s">
        <x:v>3915</x:v>
      </x:c>
      <x:c r="B121" s="11" t="s">
        <x:v>1102</x:v>
      </x:c>
      <x:c r="C121" s="11" t="s">
        <x:v>160</x:v>
      </x:c>
      <x:c r="D121" s="11" t="s">
        <x:v>1583</x:v>
      </x:c>
      <x:c r="E121" s="11">
        <x:v>37.570629699999998</x:v>
      </x:c>
      <x:c r="F121" s="11">
        <x:v>126.8298909</x:v>
      </x:c>
      <x:c r="G121" s="7"/>
    </x:row>
    <x:row r="122" spans="1:7">
      <x:c r="A122" s="11" t="s">
        <x:v>3915</x:v>
      </x:c>
      <x:c r="B122" s="11" t="s">
        <x:v>1102</x:v>
      </x:c>
      <x:c r="C122" s="11" t="s">
        <x:v>2237</x:v>
      </x:c>
      <x:c r="D122" s="11" t="s">
        <x:v>1580</x:v>
      </x:c>
      <x:c r="E122" s="11">
        <x:v>37.569035499999998</x:v>
      </x:c>
      <x:c r="F122" s="11">
        <x:v>126.8407904</x:v>
      </x:c>
      <x:c r="G122" s="7"/>
    </x:row>
    <x:row r="123" spans="1:7">
      <x:c r="A123" s="11" t="s">
        <x:v>3915</x:v>
      </x:c>
      <x:c r="B123" s="11" t="s">
        <x:v>1102</x:v>
      </x:c>
      <x:c r="C123" s="11" t="s">
        <x:v>2216</x:v>
      </x:c>
      <x:c r="D123" s="11" t="s">
        <x:v>1580</x:v>
      </x:c>
      <x:c r="E123" s="11">
        <x:v>37.569094</x:v>
      </x:c>
      <x:c r="F123" s="11">
        <x:v>126.84073410000001</x:v>
      </x:c>
      <x:c r="G123" s="7"/>
    </x:row>
    <x:row r="124" spans="1:7">
      <x:c r="A124" s="11" t="s">
        <x:v>3909</x:v>
      </x:c>
      <x:c r="B124" s="11" t="s">
        <x:v>1102</x:v>
      </x:c>
      <x:c r="C124" s="11" t="s">
        <x:v>741</x:v>
      </x:c>
      <x:c r="D124" s="11" t="s">
        <x:v>3949</x:v>
      </x:c>
      <x:c r="E124" s="11">
        <x:v>37.5729708</x:v>
      </x:c>
      <x:c r="F124" s="11">
        <x:v>126.8214054</x:v>
      </x:c>
      <x:c r="G124" s="7"/>
    </x:row>
    <x:row r="125" spans="1:7">
      <x:c r="A125" s="11" t="s">
        <x:v>3909</x:v>
      </x:c>
      <x:c r="B125" s="11" t="s">
        <x:v>1102</x:v>
      </x:c>
      <x:c r="C125" s="11" t="s">
        <x:v>149</x:v>
      </x:c>
      <x:c r="D125" s="11" t="s">
        <x:v>231</x:v>
      </x:c>
      <x:c r="E125" s="11">
        <x:v>37.572156300000003</x:v>
      </x:c>
      <x:c r="F125" s="11">
        <x:v>126.8176988</x:v>
      </x:c>
      <x:c r="G125" s="7"/>
    </x:row>
    <x:row r="126" spans="1:7">
      <x:c r="A126" s="11" t="s">
        <x:v>3909</x:v>
      </x:c>
      <x:c r="B126" s="11" t="s">
        <x:v>1102</x:v>
      </x:c>
      <x:c r="C126" s="11" t="s">
        <x:v>2233</x:v>
      </x:c>
      <x:c r="D126" s="11" t="s">
        <x:v>231</x:v>
      </x:c>
      <x:c r="E126" s="11">
        <x:v>37.571248799999999</x:v>
      </x:c>
      <x:c r="F126" s="11">
        <x:v>126.82103069999999</x:v>
      </x:c>
      <x:c r="G126" s="7"/>
    </x:row>
    <x:row r="127" spans="1:7">
      <x:c r="A127" s="11" t="s">
        <x:v>3913</x:v>
      </x:c>
      <x:c r="B127" s="11" t="s">
        <x:v>1102</x:v>
      </x:c>
      <x:c r="C127" s="11" t="s">
        <x:v>2238</x:v>
      </x:c>
      <x:c r="D127" s="11" t="s">
        <x:v>1580</x:v>
      </x:c>
      <x:c r="E127" s="11">
        <x:v>37.567813000000001</x:v>
      </x:c>
      <x:c r="F127" s="11">
        <x:v>126.8159947</x:v>
      </x:c>
      <x:c r="G127" s="7"/>
    </x:row>
    <x:row r="128" spans="1:7">
      <x:c r="A128" s="11" t="s">
        <x:v>3913</x:v>
      </x:c>
      <x:c r="B128" s="11" t="s">
        <x:v>1102</x:v>
      </x:c>
      <x:c r="C128" s="11" t="s">
        <x:v>743</x:v>
      </x:c>
      <x:c r="D128" s="11" t="s">
        <x:v>1580</x:v>
      </x:c>
      <x:c r="E128" s="11">
        <x:v>37.568934599999999</x:v>
      </x:c>
      <x:c r="F128" s="11">
        <x:v>126.8405284</x:v>
      </x:c>
      <x:c r="G128" s="7"/>
    </x:row>
    <x:row r="129" spans="1:7">
      <x:c r="A129" s="11" t="s">
        <x:v>3913</x:v>
      </x:c>
      <x:c r="B129" s="11" t="s">
        <x:v>1102</x:v>
      </x:c>
      <x:c r="C129" s="11" t="s">
        <x:v>2227</x:v>
      </x:c>
      <x:c r="D129" s="11" t="s">
        <x:v>1580</x:v>
      </x:c>
      <x:c r="E129" s="11">
        <x:v>37.5626812</x:v>
      </x:c>
      <x:c r="F129" s="11">
        <x:v>126.8524664</x:v>
      </x:c>
      <x:c r="G129" s="7"/>
    </x:row>
    <x:row r="130" spans="1:7">
      <x:c r="A130" s="11" t="s">
        <x:v>3913</x:v>
      </x:c>
      <x:c r="B130" s="11" t="s">
        <x:v>1102</x:v>
      </x:c>
      <x:c r="C130" s="11" t="s">
        <x:v>164</x:v>
      </x:c>
      <x:c r="D130" s="11" t="s">
        <x:v>1583</x:v>
      </x:c>
      <x:c r="E130" s="11">
        <x:v>37.5598241</x:v>
      </x:c>
      <x:c r="F130" s="11">
        <x:v>126.85685549999999</x:v>
      </x:c>
      <x:c r="G130" s="7"/>
    </x:row>
    <x:row r="131" spans="1:7">
      <x:c r="A131" s="11" t="s">
        <x:v>3914</x:v>
      </x:c>
      <x:c r="B131" s="11" t="s">
        <x:v>1102</x:v>
      </x:c>
      <x:c r="C131" s="11" t="s">
        <x:v>27</x:v>
      </x:c>
      <x:c r="D131" s="11" t="s">
        <x:v>3949</x:v>
      </x:c>
      <x:c r="E131" s="11">
        <x:v>37.565768800000001</x:v>
      </x:c>
      <x:c r="F131" s="11">
        <x:v>126.8178704</x:v>
      </x:c>
      <x:c r="G131" s="7"/>
    </x:row>
    <x:row r="132" spans="1:7">
      <x:c r="A132" s="11" t="s">
        <x:v>3914</x:v>
      </x:c>
      <x:c r="B132" s="11" t="s">
        <x:v>1102</x:v>
      </x:c>
      <x:c r="C132" s="11" t="s">
        <x:v>124</x:v>
      </x:c>
      <x:c r="D132" s="11" t="s">
        <x:v>1583</x:v>
      </x:c>
      <x:c r="E132" s="11">
        <x:v>37.566889600000003</x:v>
      </x:c>
      <x:c r="F132" s="11">
        <x:v>126.84149290000001</x:v>
      </x:c>
      <x:c r="G132" s="7"/>
    </x:row>
    <x:row r="133" spans="1:7">
      <x:c r="A133" s="11" t="s">
        <x:v>3908</x:v>
      </x:c>
      <x:c r="B133" s="11" t="s">
        <x:v>1102</x:v>
      </x:c>
      <x:c r="C133" s="11" t="s">
        <x:v>2247</x:v>
      </x:c>
      <x:c r="D133" s="11" t="s">
        <x:v>1574</x:v>
      </x:c>
      <x:c r="E133" s="11">
        <x:v>37.552584299999999</x:v>
      </x:c>
      <x:c r="F133" s="11">
        <x:v>126.8257765</x:v>
      </x:c>
      <x:c r="G133" s="7"/>
    </x:row>
    <x:row r="134" spans="1:7">
      <x:c r="A134" s="11" t="s">
        <x:v>3908</x:v>
      </x:c>
      <x:c r="B134" s="11" t="s">
        <x:v>1102</x:v>
      </x:c>
      <x:c r="C134" s="11" t="s">
        <x:v>2244</x:v>
      </x:c>
      <x:c r="D134" s="11" t="s">
        <x:v>1574</x:v>
      </x:c>
      <x:c r="E134" s="11">
        <x:v>37.552716400000001</x:v>
      </x:c>
      <x:c r="F134" s="11">
        <x:v>126.8256128</x:v>
      </x:c>
      <x:c r="G134" s="7"/>
    </x:row>
    <x:row r="135" spans="1:7">
      <x:c r="A135" s="11" t="s">
        <x:v>3908</x:v>
      </x:c>
      <x:c r="B135" s="11" t="s">
        <x:v>1102</x:v>
      </x:c>
      <x:c r="C135" s="11" t="s">
        <x:v>151</x:v>
      </x:c>
      <x:c r="D135" s="11" t="s">
        <x:v>1574</x:v>
      </x:c>
      <x:c r="E135" s="11">
        <x:v>37.552818899999998</x:v>
      </x:c>
      <x:c r="F135" s="11">
        <x:v>126.8249124</x:v>
      </x:c>
      <x:c r="G135" s="7"/>
    </x:row>
    <x:row r="136" spans="1:7">
      <x:c r="A136" s="11" t="s">
        <x:v>3908</x:v>
      </x:c>
      <x:c r="B136" s="11" t="s">
        <x:v>1102</x:v>
      </x:c>
      <x:c r="C136" s="11" t="s">
        <x:v>158</x:v>
      </x:c>
      <x:c r="D136" s="11" t="s">
        <x:v>1580</x:v>
      </x:c>
      <x:c r="E136" s="11">
        <x:v>37.568263000000002</x:v>
      </x:c>
      <x:c r="F136" s="11">
        <x:v>126.8186139</x:v>
      </x:c>
      <x:c r="G136" s="7"/>
    </x:row>
    <x:row r="137" spans="1:7">
      <x:c r="A137" s="11" t="s">
        <x:v>3908</x:v>
      </x:c>
      <x:c r="B137" s="11" t="s">
        <x:v>1102</x:v>
      </x:c>
      <x:c r="C137" s="11" t="s">
        <x:v>119</x:v>
      </x:c>
      <x:c r="D137" s="11" t="s">
        <x:v>231</x:v>
      </x:c>
      <x:c r="E137" s="11">
        <x:v>37.547677200000003</x:v>
      </x:c>
      <x:c r="F137" s="11">
        <x:v>126.8751245</x:v>
      </x:c>
      <x:c r="G137" s="7"/>
    </x:row>
    <x:row r="138" spans="1:7">
      <x:c r="A138" s="11" t="s">
        <x:v>3908</x:v>
      </x:c>
      <x:c r="B138" s="11" t="s">
        <x:v>1102</x:v>
      </x:c>
      <x:c r="C138" s="11" t="s">
        <x:v>139</x:v>
      </x:c>
      <x:c r="D138" s="11" t="s">
        <x:v>231</x:v>
      </x:c>
      <x:c r="E138" s="11">
        <x:v>37.568032199999998</x:v>
      </x:c>
      <x:c r="F138" s="11">
        <x:v>126.83861280000001</x:v>
      </x:c>
      <x:c r="G138" s="7"/>
    </x:row>
    <x:row r="139" spans="1:7">
      <x:c r="A139" s="11" t="s">
        <x:v>3908</x:v>
      </x:c>
      <x:c r="B139" s="11" t="s">
        <x:v>1102</x:v>
      </x:c>
      <x:c r="C139" s="11" t="s">
        <x:v>721</x:v>
      </x:c>
      <x:c r="D139" s="11" t="s">
        <x:v>1574</x:v>
      </x:c>
      <x:c r="E139" s="11">
        <x:v>37.5587874</x:v>
      </x:c>
      <x:c r="F139" s="11">
        <x:v>126.84003679999999</x:v>
      </x:c>
      <x:c r="G139" s="7"/>
    </x:row>
    <x:row r="140" spans="1:7">
      <x:c r="A140" s="11" t="s">
        <x:v>3908</x:v>
      </x:c>
      <x:c r="B140" s="11" t="s">
        <x:v>1102</x:v>
      </x:c>
      <x:c r="C140" s="11" t="s">
        <x:v>1332</x:v>
      </x:c>
      <x:c r="D140" s="11" t="s">
        <x:v>231</x:v>
      </x:c>
      <x:c r="E140" s="11">
        <x:v>37.562647900000002</x:v>
      </x:c>
      <x:c r="F140" s="11">
        <x:v>126.83217809999999</x:v>
      </x:c>
      <x:c r="G140" s="7"/>
    </x:row>
    <x:row r="141" spans="1:7">
      <x:c r="A141" s="11" t="s">
        <x:v>3908</x:v>
      </x:c>
      <x:c r="B141" s="11" t="s">
        <x:v>1102</x:v>
      </x:c>
      <x:c r="C141" s="11" t="s">
        <x:v>2276</x:v>
      </x:c>
      <x:c r="D141" s="11" t="s">
        <x:v>1580</x:v>
      </x:c>
      <x:c r="E141" s="11">
        <x:v>37.558523699999988</x:v>
      </x:c>
      <x:c r="F141" s="11">
        <x:v>126.83764600000001</x:v>
      </x:c>
      <x:c r="G141" s="7"/>
    </x:row>
    <x:row r="142" spans="1:7">
      <x:c r="A142" s="11" t="s">
        <x:v>3908</x:v>
      </x:c>
      <x:c r="B142" s="11" t="s">
        <x:v>1102</x:v>
      </x:c>
      <x:c r="C142" s="11" t="s">
        <x:v>141</x:v>
      </x:c>
      <x:c r="D142" s="11" t="s">
        <x:v>3949</x:v>
      </x:c>
      <x:c r="E142" s="11">
        <x:v>37.557218300000002</x:v>
      </x:c>
      <x:c r="F142" s="11">
        <x:v>126.8520408</x:v>
      </x:c>
      <x:c r="G142" s="7"/>
    </x:row>
    <x:row r="143" spans="1:7">
      <x:c r="A143" s="11" t="s">
        <x:v>3916</x:v>
      </x:c>
      <x:c r="B143" s="11" t="s">
        <x:v>1102</x:v>
      </x:c>
      <x:c r="C143" s="11" t="s">
        <x:v>145</x:v>
      </x:c>
      <x:c r="D143" s="11" t="s">
        <x:v>3949</x:v>
      </x:c>
      <x:c r="E143" s="11">
        <x:v>37.5567469</x:v>
      </x:c>
      <x:c r="F143" s="11">
        <x:v>126.8281224</x:v>
      </x:c>
      <x:c r="G143" s="7"/>
    </x:row>
    <x:row r="144" spans="1:7">
      <x:c r="A144" s="11" t="s">
        <x:v>3916</x:v>
      </x:c>
      <x:c r="B144" s="11" t="s">
        <x:v>1102</x:v>
      </x:c>
      <x:c r="C144" s="11" t="s">
        <x:v>120</x:v>
      </x:c>
      <x:c r="D144" s="11" t="s">
        <x:v>3949</x:v>
      </x:c>
      <x:c r="E144" s="11">
        <x:v>37.557320400000002</x:v>
      </x:c>
      <x:c r="F144" s="11">
        <x:v>126.8120753</x:v>
      </x:c>
      <x:c r="G144" s="7"/>
    </x:row>
    <x:row r="145" spans="1:7">
      <x:c r="A145" s="11" t="s">
        <x:v>3916</x:v>
      </x:c>
      <x:c r="B145" s="11" t="s">
        <x:v>1102</x:v>
      </x:c>
      <x:c r="C145" s="11" t="s">
        <x:v>143</x:v>
      </x:c>
      <x:c r="D145" s="11" t="s">
        <x:v>3949</x:v>
      </x:c>
      <x:c r="E145" s="11">
        <x:v>37.556978899999997</x:v>
      </x:c>
      <x:c r="F145" s="11">
        <x:v>126.810789</x:v>
      </x:c>
      <x:c r="G145" s="7"/>
    </x:row>
    <x:row r="146" spans="1:7">
      <x:c r="A146" s="11" t="s">
        <x:v>3916</x:v>
      </x:c>
      <x:c r="B146" s="11" t="s">
        <x:v>1102</x:v>
      </x:c>
      <x:c r="C146" s="11" t="s">
        <x:v>152</x:v>
      </x:c>
      <x:c r="D146" s="11" t="s">
        <x:v>1583</x:v>
      </x:c>
      <x:c r="E146" s="11">
        <x:v>37.568713299999999</x:v>
      </x:c>
      <x:c r="F146" s="11">
        <x:v>126.839378</x:v>
      </x:c>
      <x:c r="G146" s="7"/>
    </x:row>
    <x:row r="147" spans="1:7">
      <x:c r="A147" s="11" t="s">
        <x:v>3916</x:v>
      </x:c>
      <x:c r="B147" s="11" t="s">
        <x:v>1102</x:v>
      </x:c>
      <x:c r="C147" s="11" t="s">
        <x:v>2188</x:v>
      </x:c>
      <x:c r="D147" s="11" t="s">
        <x:v>1580</x:v>
      </x:c>
      <x:c r="E147" s="11">
        <x:v>37.568534199999988</x:v>
      </x:c>
      <x:c r="F147" s="11">
        <x:v>126.84168339999999</x:v>
      </x:c>
      <x:c r="G147" s="7"/>
    </x:row>
    <x:row r="148" spans="1:7">
      <x:c r="A148" s="11" t="s">
        <x:v>3901</x:v>
      </x:c>
      <x:c r="B148" s="11" t="s">
        <x:v>1102</x:v>
      </x:c>
      <x:c r="C148" s="11" t="s">
        <x:v>2253</x:v>
      </x:c>
      <x:c r="D148" s="11" t="s">
        <x:v>1574</x:v>
      </x:c>
      <x:c r="E148" s="11">
        <x:v>37.563460399999997</x:v>
      </x:c>
      <x:c r="F148" s="11">
        <x:v>126.81017919999999</x:v>
      </x:c>
      <x:c r="G148" s="7"/>
    </x:row>
    <x:row r="149" spans="1:7">
      <x:c r="A149" s="11" t="s">
        <x:v>3901</x:v>
      </x:c>
      <x:c r="B149" s="11" t="s">
        <x:v>1102</x:v>
      </x:c>
      <x:c r="C149" s="11" t="s">
        <x:v>2280</x:v>
      </x:c>
      <x:c r="D149" s="11" t="s">
        <x:v>1574</x:v>
      </x:c>
      <x:c r="E149" s="11">
        <x:v>37.563514900000001</x:v>
      </x:c>
      <x:c r="F149" s="11">
        <x:v>126.8102487</x:v>
      </x:c>
      <x:c r="G149" s="7"/>
    </x:row>
    <x:row r="150" spans="1:7">
      <x:c r="A150" s="11" t="s">
        <x:v>3901</x:v>
      </x:c>
      <x:c r="B150" s="11" t="s">
        <x:v>1102</x:v>
      </x:c>
      <x:c r="C150" s="11" t="s">
        <x:v>1653</x:v>
      </x:c>
      <x:c r="D150" s="11" t="s">
        <x:v>3949</x:v>
      </x:c>
      <x:c r="E150" s="11">
        <x:v>37.563575700000001</x:v>
      </x:c>
      <x:c r="F150" s="11">
        <x:v>126.8243257</x:v>
      </x:c>
      <x:c r="G150" s="7"/>
    </x:row>
    <x:row r="151" spans="1:7">
      <x:c r="A151" s="11" t="s">
        <x:v>3901</x:v>
      </x:c>
      <x:c r="B151" s="11" t="s">
        <x:v>1102</x:v>
      </x:c>
      <x:c r="C151" s="11" t="s">
        <x:v>2245</x:v>
      </x:c>
      <x:c r="D151" s="11" t="s">
        <x:v>3949</x:v>
      </x:c>
      <x:c r="E151" s="11">
        <x:v>37.5610444</x:v>
      </x:c>
      <x:c r="F151" s="11">
        <x:v>126.84172529999999</x:v>
      </x:c>
      <x:c r="G151" s="7"/>
    </x:row>
    <x:row r="152" spans="1:7">
      <x:c r="A152" s="11" t="s">
        <x:v>3901</x:v>
      </x:c>
      <x:c r="B152" s="11" t="s">
        <x:v>1102</x:v>
      </x:c>
      <x:c r="C152" s="11" t="s">
        <x:v>3178</x:v>
      </x:c>
      <x:c r="D152" s="11" t="s">
        <x:v>1009</x:v>
      </x:c>
      <x:c r="E152" s="11">
        <x:v>37.550700200000001</x:v>
      </x:c>
      <x:c r="F152" s="11">
        <x:v>126.85113629999999</x:v>
      </x:c>
      <x:c r="G152" s="7"/>
    </x:row>
    <x:row r="153" spans="1:7">
      <x:c r="A153" s="11" t="s">
        <x:v>3901</x:v>
      </x:c>
      <x:c r="B153" s="11" t="s">
        <x:v>1102</x:v>
      </x:c>
      <x:c r="C153" s="11" t="s">
        <x:v>121</x:v>
      </x:c>
      <x:c r="D153" s="11" t="s">
        <x:v>1574</x:v>
      </x:c>
      <x:c r="E153" s="11">
        <x:v>37.549646500000001</x:v>
      </x:c>
      <x:c r="F153" s="11">
        <x:v>126.8776343</x:v>
      </x:c>
      <x:c r="G153" s="7"/>
    </x:row>
    <x:row r="154" spans="1:7">
      <x:c r="A154" s="11" t="s">
        <x:v>3901</x:v>
      </x:c>
      <x:c r="B154" s="11" t="s">
        <x:v>1102</x:v>
      </x:c>
      <x:c r="C154" s="11" t="s">
        <x:v>2234</x:v>
      </x:c>
      <x:c r="D154" s="11" t="s">
        <x:v>3949</x:v>
      </x:c>
      <x:c r="E154" s="11">
        <x:v>37.551029900000003</x:v>
      </x:c>
      <x:c r="F154" s="11">
        <x:v>126.87143589999999</x:v>
      </x:c>
      <x:c r="G154" s="7"/>
    </x:row>
    <x:row r="155" spans="1:7">
      <x:c r="A155" s="11" t="s">
        <x:v>3901</x:v>
      </x:c>
      <x:c r="B155" s="11" t="s">
        <x:v>1102</x:v>
      </x:c>
      <x:c r="C155" s="11" t="s">
        <x:v>1720</x:v>
      </x:c>
      <x:c r="D155" s="11" t="s">
        <x:v>3949</x:v>
      </x:c>
      <x:c r="E155" s="11">
        <x:v>37.5516273</x:v>
      </x:c>
      <x:c r="F155" s="11">
        <x:v>126.87029510000001</x:v>
      </x:c>
      <x:c r="G155" s="7"/>
    </x:row>
    <x:row r="156" spans="1:7">
      <x:c r="A156" s="11" t="s">
        <x:v>3901</x:v>
      </x:c>
      <x:c r="B156" s="11" t="s">
        <x:v>1102</x:v>
      </x:c>
      <x:c r="C156" s="11" t="s">
        <x:v>2265</x:v>
      </x:c>
      <x:c r="D156" s="11" t="s">
        <x:v>1583</x:v>
      </x:c>
      <x:c r="E156" s="11">
        <x:v>37.561775799999999</x:v>
      </x:c>
      <x:c r="F156" s="11">
        <x:v>126.8598597</x:v>
      </x:c>
      <x:c r="G156" s="7"/>
    </x:row>
    <x:row r="157" spans="1:7">
      <x:c r="A157" s="11" t="s">
        <x:v>3906</x:v>
      </x:c>
      <x:c r="B157" s="11" t="s">
        <x:v>1102</x:v>
      </x:c>
      <x:c r="C157" s="11" t="s">
        <x:v>1945</x:v>
      </x:c>
      <x:c r="D157" s="11" t="s">
        <x:v>1105</x:v>
      </x:c>
      <x:c r="E157" s="11">
        <x:v>37.560328400000003</x:v>
      </x:c>
      <x:c r="F157" s="11">
        <x:v>126.85976429999999</x:v>
      </x:c>
      <x:c r="G157" s="7"/>
    </x:row>
    <x:row r="158" spans="1:7">
      <x:c r="A158" s="11" t="s">
        <x:v>3906</x:v>
      </x:c>
      <x:c r="B158" s="11" t="s">
        <x:v>1102</x:v>
      </x:c>
      <x:c r="C158" s="11" t="s">
        <x:v>135</x:v>
      </x:c>
      <x:c r="D158" s="11" t="s">
        <x:v>1574</x:v>
      </x:c>
      <x:c r="E158" s="11">
        <x:v>37.551989200000001</x:v>
      </x:c>
      <x:c r="F158" s="11">
        <x:v>126.827068</x:v>
      </x:c>
      <x:c r="G158" s="7"/>
    </x:row>
    <x:row r="159" spans="1:7">
      <x:c r="A159" s="11" t="s">
        <x:v>3906</x:v>
      </x:c>
      <x:c r="B159" s="11" t="s">
        <x:v>1102</x:v>
      </x:c>
      <x:c r="C159" s="11" t="s">
        <x:v>2251</x:v>
      </x:c>
      <x:c r="D159" s="11" t="s">
        <x:v>1574</x:v>
      </x:c>
      <x:c r="E159" s="11">
        <x:v>37.549040099999999</x:v>
      </x:c>
      <x:c r="F159" s="11">
        <x:v>126.8774852</x:v>
      </x:c>
      <x:c r="G159" s="7"/>
    </x:row>
    <x:row r="160" spans="1:7">
      <x:c r="A160" s="11" t="s">
        <x:v>3906</x:v>
      </x:c>
      <x:c r="B160" s="11" t="s">
        <x:v>1102</x:v>
      </x:c>
      <x:c r="C160" s="11" t="s">
        <x:v>764</x:v>
      </x:c>
      <x:c r="D160" s="11" t="s">
        <x:v>231</x:v>
      </x:c>
      <x:c r="E160" s="11">
        <x:v>37.559152099999999</x:v>
      </x:c>
      <x:c r="F160" s="11">
        <x:v>126.83652910000001</x:v>
      </x:c>
      <x:c r="G160" s="7"/>
    </x:row>
    <x:row r="161" spans="1:7">
      <x:c r="A161" s="11" t="s">
        <x:v>3906</x:v>
      </x:c>
      <x:c r="B161" s="11" t="s">
        <x:v>1102</x:v>
      </x:c>
      <x:c r="C161" s="11" t="s">
        <x:v>147</x:v>
      </x:c>
      <x:c r="D161" s="11" t="s">
        <x:v>1583</x:v>
      </x:c>
      <x:c r="E161" s="11">
        <x:v>37.565347099999997</x:v>
      </x:c>
      <x:c r="F161" s="11">
        <x:v>126.8410186</x:v>
      </x:c>
      <x:c r="G161" s="7"/>
    </x:row>
    <x:row r="162" spans="1:7">
      <x:c r="A162" s="11" t="s">
        <x:v>3906</x:v>
      </x:c>
      <x:c r="B162" s="11" t="s">
        <x:v>1102</x:v>
      </x:c>
      <x:c r="C162" s="11" t="s">
        <x:v>161</x:v>
      </x:c>
      <x:c r="D162" s="11" t="s">
        <x:v>1574</x:v>
      </x:c>
      <x:c r="E162" s="11">
        <x:v>37.562308000000002</x:v>
      </x:c>
      <x:c r="F162" s="11">
        <x:v>126.83593020000001</x:v>
      </x:c>
      <x:c r="G162" s="7"/>
    </x:row>
    <x:row r="163" spans="1:7">
      <x:c r="A163" s="11" t="s">
        <x:v>3906</x:v>
      </x:c>
      <x:c r="B163" s="11" t="s">
        <x:v>1102</x:v>
      </x:c>
      <x:c r="C163" s="11" t="s">
        <x:v>2273</x:v>
      </x:c>
      <x:c r="D163" s="11" t="s">
        <x:v>231</x:v>
      </x:c>
      <x:c r="E163" s="11">
        <x:v>37.562212500000001</x:v>
      </x:c>
      <x:c r="F163" s="11">
        <x:v>126.8369306</x:v>
      </x:c>
      <x:c r="G163" s="7"/>
    </x:row>
    <x:row r="164" spans="1:7">
      <x:c r="A164" s="11" t="s">
        <x:v>3906</x:v>
      </x:c>
      <x:c r="B164" s="11" t="s">
        <x:v>1102</x:v>
      </x:c>
      <x:c r="C164" s="11" t="s">
        <x:v>118</x:v>
      </x:c>
      <x:c r="D164" s="11" t="s">
        <x:v>1580</x:v>
      </x:c>
      <x:c r="E164" s="11">
        <x:v>37.5689159</x:v>
      </x:c>
      <x:c r="F164" s="11">
        <x:v>126.842201</x:v>
      </x:c>
      <x:c r="G164" s="7"/>
    </x:row>
    <x:row r="165" spans="1:7">
      <x:c r="A165" s="11" t="s">
        <x:v>3902</x:v>
      </x:c>
      <x:c r="B165" s="11" t="s">
        <x:v>1102</x:v>
      </x:c>
      <x:c r="C165" s="11" t="s">
        <x:v>1736</x:v>
      </x:c>
      <x:c r="D165" s="11" t="s">
        <x:v>1574</x:v>
      </x:c>
      <x:c r="E165" s="11">
        <x:v>37.559540699999999</x:v>
      </x:c>
      <x:c r="F165" s="11">
        <x:v>126.8193505</x:v>
      </x:c>
      <x:c r="G165" s="7"/>
    </x:row>
    <x:row r="166" spans="1:7">
      <x:c r="A166" s="11" t="s">
        <x:v>3902</x:v>
      </x:c>
      <x:c r="B166" s="11" t="s">
        <x:v>1102</x:v>
      </x:c>
      <x:c r="C166" s="11" t="s">
        <x:v>822</x:v>
      </x:c>
      <x:c r="D166" s="11" t="s">
        <x:v>3949</x:v>
      </x:c>
      <x:c r="E166" s="11">
        <x:v>37.559348100000001</x:v>
      </x:c>
      <x:c r="F166" s="11">
        <x:v>126.82110249999999</x:v>
      </x:c>
      <x:c r="G166" s="7"/>
    </x:row>
    <x:row r="167" spans="1:7">
      <x:c r="A167" s="11" t="s">
        <x:v>3902</x:v>
      </x:c>
      <x:c r="B167" s="11" t="s">
        <x:v>1102</x:v>
      </x:c>
      <x:c r="C167" s="11" t="s">
        <x:v>751</x:v>
      </x:c>
      <x:c r="D167" s="11" t="s">
        <x:v>1583</x:v>
      </x:c>
      <x:c r="E167" s="11">
        <x:v>37.566402400000008</x:v>
      </x:c>
      <x:c r="F167" s="11">
        <x:v>126.82203800000001</x:v>
      </x:c>
      <x:c r="G167" s="7"/>
    </x:row>
    <x:row r="168" spans="1:7">
      <x:c r="A168" s="11" t="s">
        <x:v>3903</x:v>
      </x:c>
      <x:c r="B168" s="11" t="s">
        <x:v>1102</x:v>
      </x:c>
      <x:c r="C168" s="11" t="s">
        <x:v>117</x:v>
      </x:c>
      <x:c r="D168" s="11" t="s">
        <x:v>1574</x:v>
      </x:c>
      <x:c r="E168" s="11">
        <x:v>37.561345299999999</x:v>
      </x:c>
      <x:c r="F168" s="11">
        <x:v>126.8103249</x:v>
      </x:c>
      <x:c r="G168" s="7"/>
    </x:row>
    <x:row r="169" spans="1:7">
      <x:c r="A169" s="11" t="s">
        <x:v>3903</x:v>
      </x:c>
      <x:c r="B169" s="11" t="s">
        <x:v>1102</x:v>
      </x:c>
      <x:c r="C169" s="11" t="s">
        <x:v>122</x:v>
      </x:c>
      <x:c r="D169" s="11" t="s">
        <x:v>231</x:v>
      </x:c>
      <x:c r="E169" s="11">
        <x:v>37.561239100000002</x:v>
      </x:c>
      <x:c r="F169" s="11">
        <x:v>126.8102487</x:v>
      </x:c>
      <x:c r="G169" s="7"/>
    </x:row>
    <x:row r="170" spans="1:7">
      <x:c r="A170" s="11" t="s">
        <x:v>3903</x:v>
      </x:c>
      <x:c r="B170" s="11" t="s">
        <x:v>1102</x:v>
      </x:c>
      <x:c r="C170" s="11" t="s">
        <x:v>153</x:v>
      </x:c>
      <x:c r="D170" s="11" t="s">
        <x:v>1583</x:v>
      </x:c>
      <x:c r="E170" s="11">
        <x:v>37.560668100000001</x:v>
      </x:c>
      <x:c r="F170" s="11">
        <x:v>126.81128990000001</x:v>
      </x:c>
      <x:c r="G170" s="7"/>
    </x:row>
    <x:row r="171" spans="1:7">
      <x:c r="A171" s="11" t="s">
        <x:v>3903</x:v>
      </x:c>
      <x:c r="B171" s="11" t="s">
        <x:v>1102</x:v>
      </x:c>
      <x:c r="C171" s="11" t="s">
        <x:v>136</x:v>
      </x:c>
      <x:c r="D171" s="11" t="s">
        <x:v>1580</x:v>
      </x:c>
      <x:c r="E171" s="11">
        <x:v>37.563070099999997</x:v>
      </x:c>
      <x:c r="F171" s="11">
        <x:v>126.80992380000001</x:v>
      </x:c>
      <x:c r="G171" s="7"/>
    </x:row>
    <x:row r="172" spans="1:7">
      <x:c r="A172" s="11" t="s">
        <x:v>3903</x:v>
      </x:c>
      <x:c r="B172" s="11" t="s">
        <x:v>1102</x:v>
      </x:c>
      <x:c r="C172" s="11" t="s">
        <x:v>148</x:v>
      </x:c>
      <x:c r="D172" s="11" t="s">
        <x:v>1580</x:v>
      </x:c>
      <x:c r="E172" s="11">
        <x:v>37.567013500000002</x:v>
      </x:c>
      <x:c r="F172" s="11">
        <x:v>126.81706610000001</x:v>
      </x:c>
      <x:c r="G172" s="7"/>
    </x:row>
    <x:row r="173" spans="1:7">
      <x:c r="A173" s="11" t="s">
        <x:v>3903</x:v>
      </x:c>
      <x:c r="B173" s="11" t="s">
        <x:v>1102</x:v>
      </x:c>
      <x:c r="C173" s="11" t="s">
        <x:v>162</x:v>
      </x:c>
      <x:c r="D173" s="11" t="s">
        <x:v>1580</x:v>
      </x:c>
      <x:c r="E173" s="11">
        <x:v>37.557595999999997</x:v>
      </x:c>
      <x:c r="F173" s="11">
        <x:v>126.8361761</x:v>
      </x:c>
      <x:c r="G173" s="7"/>
    </x:row>
    <x:row r="174" spans="1:7">
      <x:c r="A174" s="11" t="s">
        <x:v>3903</x:v>
      </x:c>
      <x:c r="B174" s="11" t="s">
        <x:v>1102</x:v>
      </x:c>
      <x:c r="C174" s="11" t="s">
        <x:v>103</x:v>
      </x:c>
      <x:c r="D174" s="11" t="s">
        <x:v>1580</x:v>
      </x:c>
      <x:c r="E174" s="11">
        <x:v>37.559134299999997</x:v>
      </x:c>
      <x:c r="F174" s="11">
        <x:v>126.8274285</x:v>
      </x:c>
      <x:c r="G174" s="7"/>
    </x:row>
    <x:row r="175" spans="1:7">
      <x:c r="A175" s="11" t="s">
        <x:v>3903</x:v>
      </x:c>
      <x:c r="B175" s="11" t="s">
        <x:v>1102</x:v>
      </x:c>
      <x:c r="C175" s="11" t="s">
        <x:v>125</x:v>
      </x:c>
      <x:c r="D175" s="11" t="s">
        <x:v>1580</x:v>
      </x:c>
      <x:c r="E175" s="11">
        <x:v>37.5602625</x:v>
      </x:c>
      <x:c r="F175" s="11">
        <x:v>126.82505759999999</x:v>
      </x:c>
      <x:c r="G175" s="7"/>
    </x:row>
    <x:row r="176" spans="1:7">
      <x:c r="A176" s="11" t="s">
        <x:v>3903</x:v>
      </x:c>
      <x:c r="B176" s="11" t="s">
        <x:v>1102</x:v>
      </x:c>
      <x:c r="C176" s="11" t="s">
        <x:v>2250</x:v>
      </x:c>
      <x:c r="D176" s="11" t="s">
        <x:v>3949</x:v>
      </x:c>
      <x:c r="E176" s="11">
        <x:v>37.554217199999997</x:v>
      </x:c>
      <x:c r="F176" s="11">
        <x:v>126.834343</x:v>
      </x:c>
      <x:c r="G176" s="7"/>
    </x:row>
    <x:row r="177" spans="1:7">
      <x:c r="A177" s="11" t="s">
        <x:v>3903</x:v>
      </x:c>
      <x:c r="B177" s="11" t="s">
        <x:v>1102</x:v>
      </x:c>
      <x:c r="C177" s="11" t="s">
        <x:v>2269</x:v>
      </x:c>
      <x:c r="D177" s="11" t="s">
        <x:v>1580</x:v>
      </x:c>
      <x:c r="E177" s="11">
        <x:v>37.549223699999999</x:v>
      </x:c>
      <x:c r="F177" s="11">
        <x:v>126.8362442</x:v>
      </x:c>
      <x:c r="G177" s="7"/>
    </x:row>
    <x:row r="178" spans="1:7">
      <x:c r="A178" s="11" t="s">
        <x:v>3903</x:v>
      </x:c>
      <x:c r="B178" s="11" t="s">
        <x:v>1102</x:v>
      </x:c>
      <x:c r="C178" s="11" t="s">
        <x:v>2291</x:v>
      </x:c>
      <x:c r="D178" s="11" t="s">
        <x:v>1580</x:v>
      </x:c>
      <x:c r="E178" s="11">
        <x:v>37.549224000000002</x:v>
      </x:c>
      <x:c r="F178" s="11">
        <x:v>126.8364139</x:v>
      </x:c>
      <x:c r="G178" s="7"/>
    </x:row>
    <x:row r="179" spans="1:7">
      <x:c r="A179" s="11" t="s">
        <x:v>3924</x:v>
      </x:c>
      <x:c r="B179" s="11" t="s">
        <x:v>1102</x:v>
      </x:c>
      <x:c r="C179" s="11" t="s">
        <x:v>3235</x:v>
      </x:c>
      <x:c r="D179" s="11" t="s">
        <x:v>1009</x:v>
      </x:c>
      <x:c r="E179" s="11">
        <x:v>37.561040400000003</x:v>
      </x:c>
      <x:c r="F179" s="11">
        <x:v>126.8600661</x:v>
      </x:c>
      <x:c r="G179" s="7"/>
    </x:row>
    <x:row r="180" spans="1:7">
      <x:c r="A180" s="11" t="s">
        <x:v>3924</x:v>
      </x:c>
      <x:c r="B180" s="11" t="s">
        <x:v>1102</x:v>
      </x:c>
      <x:c r="C180" s="11" t="s">
        <x:v>1354</x:v>
      </x:c>
      <x:c r="D180" s="11" t="s">
        <x:v>3949</x:v>
      </x:c>
      <x:c r="E180" s="11">
        <x:v>37.570629699999998</x:v>
      </x:c>
      <x:c r="F180" s="11">
        <x:v>126.8298909</x:v>
      </x:c>
      <x:c r="G180" s="7"/>
    </x:row>
    <x:row r="181" spans="1:7">
      <x:c r="A181" s="11" t="s">
        <x:v>3924</x:v>
      </x:c>
      <x:c r="B181" s="11" t="s">
        <x:v>1102</x:v>
      </x:c>
      <x:c r="C181" s="11" t="s">
        <x:v>1351</x:v>
      </x:c>
      <x:c r="D181" s="11" t="s">
        <x:v>1583</x:v>
      </x:c>
      <x:c r="E181" s="11">
        <x:v>37.5606802</x:v>
      </x:c>
      <x:c r="F181" s="11">
        <x:v>126.8286073</x:v>
      </x:c>
      <x:c r="G181" s="7"/>
    </x:row>
    <x:row r="182" spans="1:7">
      <x:c r="A182" s="11" t="s">
        <x:v>3924</x:v>
      </x:c>
      <x:c r="B182" s="11" t="s">
        <x:v>1102</x:v>
      </x:c>
      <x:c r="C182" s="11" t="s">
        <x:v>589</x:v>
      </x:c>
      <x:c r="D182" s="11" t="s">
        <x:v>1574</x:v>
      </x:c>
      <x:c r="E182" s="11">
        <x:v>37.561286500000001</x:v>
      </x:c>
      <x:c r="F182" s="11">
        <x:v>126.8232587</x:v>
      </x:c>
      <x:c r="G182" s="7"/>
    </x:row>
    <x:row r="183" spans="1:7">
      <x:c r="A183" s="11" t="s">
        <x:v>3924</x:v>
      </x:c>
      <x:c r="B183" s="11" t="s">
        <x:v>1102</x:v>
      </x:c>
      <x:c r="C183" s="11" t="s">
        <x:v>3169</x:v>
      </x:c>
      <x:c r="D183" s="11" t="s">
        <x:v>1583</x:v>
      </x:c>
      <x:c r="E183" s="11">
        <x:v>37.562705100000002</x:v>
      </x:c>
      <x:c r="F183" s="11">
        <x:v>126.85612999999999</x:v>
      </x:c>
      <x:c r="G183" s="7"/>
    </x:row>
    <x:row r="184" spans="1:7">
      <x:c r="A184" s="11" t="s">
        <x:v>3924</x:v>
      </x:c>
      <x:c r="B184" s="11" t="s">
        <x:v>1102</x:v>
      </x:c>
      <x:c r="C184" s="11" t="s">
        <x:v>163</x:v>
      </x:c>
      <x:c r="D184" s="11" t="s">
        <x:v>1574</x:v>
      </x:c>
      <x:c r="E184" s="11">
        <x:v>37.566472599999997</x:v>
      </x:c>
      <x:c r="F184" s="11">
        <x:v>126.8390194</x:v>
      </x:c>
      <x:c r="G184" s="7"/>
    </x:row>
    <x:row r="185" spans="1:7">
      <x:c r="A185" s="11" t="s">
        <x:v>3924</x:v>
      </x:c>
      <x:c r="B185" s="11" t="s">
        <x:v>1102</x:v>
      </x:c>
      <x:c r="C185" s="11" t="s">
        <x:v>150</x:v>
      </x:c>
      <x:c r="D185" s="11" t="s">
        <x:v>3949</x:v>
      </x:c>
      <x:c r="E185" s="11">
        <x:v>37.565374899999988</x:v>
      </x:c>
      <x:c r="F185" s="11">
        <x:v>126.83837819999999</x:v>
      </x:c>
      <x:c r="G185" s="7"/>
    </x:row>
    <x:row r="186" spans="1:7">
      <x:c r="A186" s="11" t="s">
        <x:v>3924</x:v>
      </x:c>
      <x:c r="B186" s="11" t="s">
        <x:v>1102</x:v>
      </x:c>
      <x:c r="C186" s="11" t="s">
        <x:v>146</x:v>
      </x:c>
      <x:c r="D186" s="11" t="s">
        <x:v>3949</x:v>
      </x:c>
      <x:c r="E186" s="11">
        <x:v>37.556838800000001</x:v>
      </x:c>
      <x:c r="F186" s="11">
        <x:v>126.8623444</x:v>
      </x:c>
      <x:c r="G186" s="7"/>
    </x:row>
    <x:row r="187" spans="1:7">
      <x:c r="A187" s="11" t="s">
        <x:v>3924</x:v>
      </x:c>
      <x:c r="B187" s="11" t="s">
        <x:v>1102</x:v>
      </x:c>
      <x:c r="C187" s="11" t="s">
        <x:v>737</x:v>
      </x:c>
      <x:c r="D187" s="11" t="s">
        <x:v>1574</x:v>
      </x:c>
      <x:c r="E187" s="11">
        <x:v>37.560082700000002</x:v>
      </x:c>
      <x:c r="F187" s="11">
        <x:v>126.8616384</x:v>
      </x:c>
      <x:c r="G187" s="7"/>
    </x:row>
    <x:row r="188" spans="1:7">
      <x:c r="A188" s="11" t="s">
        <x:v>3927</x:v>
      </x:c>
      <x:c r="B188" s="11" t="s">
        <x:v>1102</x:v>
      </x:c>
      <x:c r="C188" s="11" t="s">
        <x:v>2230</x:v>
      </x:c>
      <x:c r="D188" s="11" t="s">
        <x:v>231</x:v>
      </x:c>
      <x:c r="E188" s="11">
        <x:v>37.565060899999999</x:v>
      </x:c>
      <x:c r="F188" s="11">
        <x:v>126.81176480000001</x:v>
      </x:c>
      <x:c r="G188" s="7"/>
    </x:row>
    <x:row r="189" spans="1:7">
      <x:c r="A189" s="11" t="s">
        <x:v>3927</x:v>
      </x:c>
      <x:c r="B189" s="11" t="s">
        <x:v>1102</x:v>
      </x:c>
      <x:c r="C189" s="11" t="s">
        <x:v>1343</x:v>
      </x:c>
      <x:c r="D189" s="11" t="s">
        <x:v>1574</x:v>
      </x:c>
      <x:c r="E189" s="11">
        <x:v>37.578113299999998</x:v>
      </x:c>
      <x:c r="F189" s="11">
        <x:v>126.8136178</x:v>
      </x:c>
      <x:c r="G189" s="7"/>
    </x:row>
    <x:row r="190" spans="1:7">
      <x:c r="A190" s="11" t="s">
        <x:v>3927</x:v>
      </x:c>
      <x:c r="B190" s="11" t="s">
        <x:v>1102</x:v>
      </x:c>
      <x:c r="C190" s="11" t="s">
        <x:v>2173</x:v>
      </x:c>
      <x:c r="D190" s="11" t="s">
        <x:v>1574</x:v>
      </x:c>
      <x:c r="E190" s="11">
        <x:v>37.575828600000001</x:v>
      </x:c>
      <x:c r="F190" s="11">
        <x:v>126.8120345</x:v>
      </x:c>
      <x:c r="G190" s="7"/>
    </x:row>
    <x:row r="191" spans="1:7">
      <x:c r="A191" s="11" t="s">
        <x:v>3927</x:v>
      </x:c>
      <x:c r="B191" s="11" t="s">
        <x:v>1102</x:v>
      </x:c>
      <x:c r="C191" s="11" t="s">
        <x:v>1359</x:v>
      </x:c>
      <x:c r="D191" s="11" t="s">
        <x:v>3949</x:v>
      </x:c>
      <x:c r="E191" s="11">
        <x:v>37.577043099999997</x:v>
      </x:c>
      <x:c r="F191" s="11">
        <x:v>126.80843419999999</x:v>
      </x:c>
      <x:c r="G191" s="7"/>
    </x:row>
    <x:row r="192" spans="1:7">
      <x:c r="A192" s="11" t="s">
        <x:v>3927</x:v>
      </x:c>
      <x:c r="B192" s="11" t="s">
        <x:v>1102</x:v>
      </x:c>
      <x:c r="C192" s="11" t="s">
        <x:v>1350</x:v>
      </x:c>
      <x:c r="D192" s="11" t="s">
        <x:v>3949</x:v>
      </x:c>
      <x:c r="E192" s="11">
        <x:v>37.572881500000001</x:v>
      </x:c>
      <x:c r="F192" s="11">
        <x:v>126.82348210000001</x:v>
      </x:c>
      <x:c r="G192" s="7"/>
    </x:row>
    <x:row r="193" spans="1:7">
      <x:c r="A193" s="11" t="s">
        <x:v>3927</x:v>
      </x:c>
      <x:c r="B193" s="11" t="s">
        <x:v>1102</x:v>
      </x:c>
      <x:c r="C193" s="11" t="s">
        <x:v>1356</x:v>
      </x:c>
      <x:c r="D193" s="11" t="s">
        <x:v>1574</x:v>
      </x:c>
      <x:c r="E193" s="11">
        <x:v>37.571095399999997</x:v>
      </x:c>
      <x:c r="F193" s="11">
        <x:v>126.8214488</x:v>
      </x:c>
      <x:c r="G193" s="7"/>
    </x:row>
    <x:row r="194" spans="1:7">
      <x:c r="A194" s="11" t="s">
        <x:v>3927</x:v>
      </x:c>
      <x:c r="B194" s="11" t="s">
        <x:v>1102</x:v>
      </x:c>
      <x:c r="C194" s="11" t="s">
        <x:v>2204</x:v>
      </x:c>
      <x:c r="D194" s="11" t="s">
        <x:v>231</x:v>
      </x:c>
      <x:c r="E194" s="11">
        <x:v>37.5716416</x:v>
      </x:c>
      <x:c r="F194" s="11">
        <x:v>126.8203638</x:v>
      </x:c>
      <x:c r="G194" s="7"/>
    </x:row>
    <x:row r="195" spans="1:7">
      <x:c r="A195" s="11" t="s">
        <x:v>3927</x:v>
      </x:c>
      <x:c r="B195" s="11" t="s">
        <x:v>1102</x:v>
      </x:c>
      <x:c r="C195" s="11" t="s">
        <x:v>1341</x:v>
      </x:c>
      <x:c r="D195" s="11" t="s">
        <x:v>3949</x:v>
      </x:c>
      <x:c r="E195" s="11">
        <x:v>37.5589254</x:v>
      </x:c>
      <x:c r="F195" s="11">
        <x:v>126.8434001</x:v>
      </x:c>
      <x:c r="G195" s="7"/>
    </x:row>
    <x:row r="196" spans="1:7">
      <x:c r="A196" s="11" t="s">
        <x:v>3927</x:v>
      </x:c>
      <x:c r="B196" s="11" t="s">
        <x:v>1102</x:v>
      </x:c>
      <x:c r="C196" s="11" t="s">
        <x:v>1333</x:v>
      </x:c>
      <x:c r="D196" s="11" t="s">
        <x:v>231</x:v>
      </x:c>
      <x:c r="E196" s="11">
        <x:v>37.558566800000001</x:v>
      </x:c>
      <x:c r="F196" s="11">
        <x:v>126.8433679</x:v>
      </x:c>
      <x:c r="G196" s="7"/>
    </x:row>
    <x:row r="197" spans="1:7">
      <x:c r="A197" s="11" t="s">
        <x:v>3927</x:v>
      </x:c>
      <x:c r="B197" s="11" t="s">
        <x:v>1102</x:v>
      </x:c>
      <x:c r="C197" s="11" t="s">
        <x:v>1353</x:v>
      </x:c>
      <x:c r="D197" s="11" t="s">
        <x:v>231</x:v>
      </x:c>
      <x:c r="E197" s="11">
        <x:v>37.5596453</x:v>
      </x:c>
      <x:c r="F197" s="11">
        <x:v>126.85331100000001</x:v>
      </x:c>
      <x:c r="G197" s="7"/>
    </x:row>
    <x:row r="198" spans="1:7">
      <x:c r="A198" s="11" t="s">
        <x:v>3925</x:v>
      </x:c>
      <x:c r="B198" s="11" t="s">
        <x:v>1102</x:v>
      </x:c>
      <x:c r="C198" s="11" t="s">
        <x:v>4048</x:v>
      </x:c>
      <x:c r="D198" s="11" t="s">
        <x:v>1574</x:v>
      </x:c>
      <x:c r="E198" s="11">
        <x:v>37.560086699999999</x:v>
      </x:c>
      <x:c r="F198" s="11">
        <x:v>126.8357003</x:v>
      </x:c>
      <x:c r="G198" s="7"/>
    </x:row>
    <x:row r="199" spans="1:7">
      <x:c r="A199" s="11" t="s">
        <x:v>3925</x:v>
      </x:c>
      <x:c r="B199" s="11" t="s">
        <x:v>1102</x:v>
      </x:c>
      <x:c r="C199" s="11" t="s">
        <x:v>2177</x:v>
      </x:c>
      <x:c r="D199" s="11" t="s">
        <x:v>1574</x:v>
      </x:c>
      <x:c r="E199" s="11">
        <x:v>37.5680361</x:v>
      </x:c>
      <x:c r="F199" s="11">
        <x:v>126.81622520000001</x:v>
      </x:c>
      <x:c r="G199" s="7"/>
    </x:row>
    <x:row r="200" spans="1:7">
      <x:c r="A200" s="11" t="s">
        <x:v>3925</x:v>
      </x:c>
      <x:c r="B200" s="11" t="s">
        <x:v>1102</x:v>
      </x:c>
      <x:c r="C200" s="11" t="s">
        <x:v>1329</x:v>
      </x:c>
      <x:c r="D200" s="11" t="s">
        <x:v>1583</x:v>
      </x:c>
      <x:c r="E200" s="11">
        <x:v>37.571427100000001</x:v>
      </x:c>
      <x:c r="F200" s="11">
        <x:v>126.8167061</x:v>
      </x:c>
      <x:c r="G200" s="7"/>
    </x:row>
    <x:row r="201" spans="1:7">
      <x:c r="A201" s="11" t="s">
        <x:v>3925</x:v>
      </x:c>
      <x:c r="B201" s="11" t="s">
        <x:v>1102</x:v>
      </x:c>
      <x:c r="C201" s="11" t="s">
        <x:v>2225</x:v>
      </x:c>
      <x:c r="D201" s="11" t="s">
        <x:v>1583</x:v>
      </x:c>
      <x:c r="E201" s="11">
        <x:v>37.572797000000001</x:v>
      </x:c>
      <x:c r="F201" s="11">
        <x:v>126.8172514</x:v>
      </x:c>
      <x:c r="G201" s="7"/>
    </x:row>
    <x:row r="202" spans="1:7">
      <x:c r="A202" s="11" t="s">
        <x:v>3925</x:v>
      </x:c>
      <x:c r="B202" s="11" t="s">
        <x:v>1102</x:v>
      </x:c>
      <x:c r="C202" s="11" t="s">
        <x:v>748</x:v>
      </x:c>
      <x:c r="D202" s="11" t="s">
        <x:v>1583</x:v>
      </x:c>
      <x:c r="E202" s="11">
        <x:v>37.574370100000003</x:v>
      </x:c>
      <x:c r="F202" s="11">
        <x:v>126.8167579</x:v>
      </x:c>
      <x:c r="G202" s="7"/>
    </x:row>
    <x:row r="203" spans="1:7">
      <x:c r="A203" s="11" t="s">
        <x:v>3905</x:v>
      </x:c>
      <x:c r="B203" s="11" t="s">
        <x:v>1102</x:v>
      </x:c>
      <x:c r="C203" s="11" t="s">
        <x:v>588</x:v>
      </x:c>
      <x:c r="D203" s="11" t="s">
        <x:v>1583</x:v>
      </x:c>
      <x:c r="E203" s="11">
        <x:v>37.557832900000001</x:v>
      </x:c>
      <x:c r="F203" s="11">
        <x:v>126.8226825</x:v>
      </x:c>
      <x:c r="G203" s="7"/>
    </x:row>
    <x:row r="204" spans="1:7">
      <x:c r="A204" s="11" t="s">
        <x:v>3905</x:v>
      </x:c>
      <x:c r="B204" s="11" t="s">
        <x:v>1102</x:v>
      </x:c>
      <x:c r="C204" s="11" t="s">
        <x:v>1328</x:v>
      </x:c>
      <x:c r="D204" s="11" t="s">
        <x:v>1574</x:v>
      </x:c>
      <x:c r="E204" s="11">
        <x:v>37.563183600000002</x:v>
      </x:c>
      <x:c r="F204" s="11">
        <x:v>126.81025649999999</x:v>
      </x:c>
      <x:c r="G204" s="7"/>
    </x:row>
    <x:row r="205" spans="1:7">
      <x:c r="A205" s="11" t="s">
        <x:v>3905</x:v>
      </x:c>
      <x:c r="B205" s="11" t="s">
        <x:v>1102</x:v>
      </x:c>
      <x:c r="C205" s="11" t="s">
        <x:v>2181</x:v>
      </x:c>
      <x:c r="D205" s="11" t="s">
        <x:v>1574</x:v>
      </x:c>
      <x:c r="E205" s="11">
        <x:v>37.563884100000003</x:v>
      </x:c>
      <x:c r="F205" s="11">
        <x:v>126.8109405</x:v>
      </x:c>
      <x:c r="G205" s="7"/>
    </x:row>
    <x:row r="206" spans="1:7">
      <x:c r="A206" s="11" t="s">
        <x:v>3905</x:v>
      </x:c>
      <x:c r="B206" s="11" t="s">
        <x:v>1102</x:v>
      </x:c>
      <x:c r="C206" s="11" t="s">
        <x:v>1355</x:v>
      </x:c>
      <x:c r="D206" s="11" t="s">
        <x:v>1583</x:v>
      </x:c>
      <x:c r="E206" s="11">
        <x:v>37.563890600000008</x:v>
      </x:c>
      <x:c r="F206" s="11">
        <x:v>126.8113161</x:v>
      </x:c>
      <x:c r="G206" s="7"/>
    </x:row>
    <x:row r="207" spans="1:7">
      <x:c r="A207" s="11" t="s">
        <x:v>3905</x:v>
      </x:c>
      <x:c r="B207" s="11" t="s">
        <x:v>1102</x:v>
      </x:c>
      <x:c r="C207" s="11" t="s">
        <x:v>1335</x:v>
      </x:c>
      <x:c r="D207" s="11" t="s">
        <x:v>1580</x:v>
      </x:c>
      <x:c r="E207" s="11">
        <x:v>37.566712299999999</x:v>
      </x:c>
      <x:c r="F207" s="11">
        <x:v>126.81856670000001</x:v>
      </x:c>
      <x:c r="G207" s="7"/>
    </x:row>
    <x:row r="208" spans="1:7">
      <x:c r="A208" s="11" t="s">
        <x:v>3905</x:v>
      </x:c>
      <x:c r="B208" s="11" t="s">
        <x:v>1102</x:v>
      </x:c>
      <x:c r="C208" s="11" t="s">
        <x:v>2259</x:v>
      </x:c>
      <x:c r="D208" s="11" t="s">
        <x:v>3949</x:v>
      </x:c>
      <x:c r="E208" s="11">
        <x:v>37.5622319</x:v>
      </x:c>
      <x:c r="F208" s="11">
        <x:v>126.83676730000001</x:v>
      </x:c>
      <x:c r="G208" s="7"/>
    </x:row>
    <x:row r="209" spans="1:7">
      <x:c r="A209" s="11" t="s">
        <x:v>3905</x:v>
      </x:c>
      <x:c r="B209" s="11" t="s">
        <x:v>1102</x:v>
      </x:c>
      <x:c r="C209" s="11" t="s">
        <x:v>1334</x:v>
      </x:c>
      <x:c r="D209" s="11" t="s">
        <x:v>1583</x:v>
      </x:c>
      <x:c r="E209" s="11">
        <x:v>37.566572899999997</x:v>
      </x:c>
      <x:c r="F209" s="11">
        <x:v>126.8448109</x:v>
      </x:c>
      <x:c r="G209" s="7"/>
    </x:row>
    <x:row r="210" spans="1:7">
      <x:c r="A210" s="11" t="s">
        <x:v>3905</x:v>
      </x:c>
      <x:c r="B210" s="11" t="s">
        <x:v>1102</x:v>
      </x:c>
      <x:c r="C210" s="11" t="s">
        <x:v>2178</x:v>
      </x:c>
      <x:c r="D210" s="11" t="s">
        <x:v>1574</x:v>
      </x:c>
      <x:c r="E210" s="11">
        <x:v>37.553167100000003</x:v>
      </x:c>
      <x:c r="F210" s="11">
        <x:v>126.8636582</x:v>
      </x:c>
      <x:c r="G210" s="7"/>
    </x:row>
    <x:row r="211" spans="1:7">
      <x:c r="A211" s="11" t="s">
        <x:v>3905</x:v>
      </x:c>
      <x:c r="B211" s="11" t="s">
        <x:v>1102</x:v>
      </x:c>
      <x:c r="C211" s="11" t="s">
        <x:v>3219</x:v>
      </x:c>
      <x:c r="D211" s="11" t="s">
        <x:v>1580</x:v>
      </x:c>
      <x:c r="E211" s="11">
        <x:v>37.557459399999999</x:v>
      </x:c>
      <x:c r="F211" s="11">
        <x:v>126.8609476</x:v>
      </x:c>
      <x:c r="G211" s="7"/>
    </x:row>
    <x:row r="212" spans="1:7">
      <x:c r="A212" s="11" t="s">
        <x:v>3926</x:v>
      </x:c>
      <x:c r="B212" s="11" t="s">
        <x:v>1102</x:v>
      </x:c>
      <x:c r="C212" s="11" t="s">
        <x:v>1348</x:v>
      </x:c>
      <x:c r="D212" s="11" t="s">
        <x:v>1574</x:v>
      </x:c>
      <x:c r="E212" s="11">
        <x:v>37.561094099999998</x:v>
      </x:c>
      <x:c r="F212" s="11">
        <x:v>126.8320872</x:v>
      </x:c>
      <x:c r="G212" s="7"/>
    </x:row>
    <x:row r="213" spans="1:7">
      <x:c r="A213" s="11" t="s">
        <x:v>3926</x:v>
      </x:c>
      <x:c r="B213" s="11" t="s">
        <x:v>1102</x:v>
      </x:c>
      <x:c r="C213" s="11" t="s">
        <x:v>1342</x:v>
      </x:c>
      <x:c r="D213" s="11" t="s">
        <x:v>231</x:v>
      </x:c>
      <x:c r="E213" s="11">
        <x:v>37.558940900000003</x:v>
      </x:c>
      <x:c r="F213" s="11">
        <x:v>126.837828</x:v>
      </x:c>
      <x:c r="G213" s="7"/>
    </x:row>
    <x:row r="214" spans="1:7">
      <x:c r="A214" s="11" t="s">
        <x:v>3926</x:v>
      </x:c>
      <x:c r="B214" s="11" t="s">
        <x:v>1102</x:v>
      </x:c>
      <x:c r="C214" s="11" t="s">
        <x:v>2212</x:v>
      </x:c>
      <x:c r="D214" s="11" t="s">
        <x:v>1580</x:v>
      </x:c>
      <x:c r="E214" s="11">
        <x:v>37.568640299999998</x:v>
      </x:c>
      <x:c r="F214" s="11">
        <x:v>126.8410167</x:v>
      </x:c>
      <x:c r="G214" s="7"/>
    </x:row>
    <x:row r="215" spans="1:7">
      <x:c r="A215" s="11" t="s">
        <x:v>3920</x:v>
      </x:c>
      <x:c r="B215" s="11" t="s">
        <x:v>1102</x:v>
      </x:c>
      <x:c r="C215" s="11" t="s">
        <x:v>809</x:v>
      </x:c>
      <x:c r="D215" s="11" t="s">
        <x:v>1574</x:v>
      </x:c>
      <x:c r="E215" s="11">
        <x:v>37.562952600000003</x:v>
      </x:c>
      <x:c r="F215" s="11">
        <x:v>126.83921340000001</x:v>
      </x:c>
      <x:c r="G215" s="7"/>
    </x:row>
    <x:row r="216" spans="1:7">
      <x:c r="A216" s="11" t="s">
        <x:v>3920</x:v>
      </x:c>
      <x:c r="B216" s="11" t="s">
        <x:v>1102</x:v>
      </x:c>
      <x:c r="C216" s="11" t="s">
        <x:v>1352</x:v>
      </x:c>
      <x:c r="D216" s="11" t="s">
        <x:v>1574</x:v>
      </x:c>
      <x:c r="E216" s="11">
        <x:v>37.562355099999998</x:v>
      </x:c>
      <x:c r="F216" s="11">
        <x:v>126.837774</x:v>
      </x:c>
      <x:c r="G216" s="7"/>
    </x:row>
    <x:row r="217" spans="1:7">
      <x:c r="A217" s="11" t="s">
        <x:v>3920</x:v>
      </x:c>
      <x:c r="B217" s="11" t="s">
        <x:v>1102</x:v>
      </x:c>
      <x:c r="C217" s="11" t="s">
        <x:v>1347</x:v>
      </x:c>
      <x:c r="D217" s="11" t="s">
        <x:v>1583</x:v>
      </x:c>
      <x:c r="E217" s="11">
        <x:v>37.558926</x:v>
      </x:c>
      <x:c r="F217" s="11">
        <x:v>126.8381526</x:v>
      </x:c>
      <x:c r="G217" s="7"/>
    </x:row>
    <x:row r="218" spans="1:7">
      <x:c r="A218" s="11" t="s">
        <x:v>3920</x:v>
      </x:c>
      <x:c r="B218" s="11" t="s">
        <x:v>1102</x:v>
      </x:c>
      <x:c r="C218" s="11" t="s">
        <x:v>2215</x:v>
      </x:c>
      <x:c r="D218" s="11" t="s">
        <x:v>231</x:v>
      </x:c>
      <x:c r="E218" s="11">
        <x:v>37.5592392</x:v>
      </x:c>
      <x:c r="F218" s="11">
        <x:v>126.81044009999999</x:v>
      </x:c>
      <x:c r="G218" s="7"/>
    </x:row>
    <x:row r="219" spans="1:7">
      <x:c r="A219" s="11" t="s">
        <x:v>3920</x:v>
      </x:c>
      <x:c r="B219" s="11" t="s">
        <x:v>1102</x:v>
      </x:c>
      <x:c r="C219" s="11" t="s">
        <x:v>1349</x:v>
      </x:c>
      <x:c r="D219" s="11" t="s">
        <x:v>231</x:v>
      </x:c>
      <x:c r="E219" s="11">
        <x:v>37.560907299999997</x:v>
      </x:c>
      <x:c r="F219" s="11">
        <x:v>126.80979429999999</x:v>
      </x:c>
      <x:c r="G219" s="7"/>
    </x:row>
    <x:row r="220" spans="1:7">
      <x:c r="A220" s="11" t="s">
        <x:v>3920</x:v>
      </x:c>
      <x:c r="B220" s="11" t="s">
        <x:v>1102</x:v>
      </x:c>
      <x:c r="C220" s="11" t="s">
        <x:v>2243</x:v>
      </x:c>
      <x:c r="D220" s="11" t="s">
        <x:v>231</x:v>
      </x:c>
      <x:c r="E220" s="11">
        <x:v>37.561510699999999</x:v>
      </x:c>
      <x:c r="F220" s="11">
        <x:v>126.80929449999999</x:v>
      </x:c>
      <x:c r="G220" s="7"/>
    </x:row>
    <x:row r="221" spans="1:7">
      <x:c r="A221" s="11" t="s">
        <x:v>3920</x:v>
      </x:c>
      <x:c r="B221" s="11" t="s">
        <x:v>1102</x:v>
      </x:c>
      <x:c r="C221" s="11" t="s">
        <x:v>88</x:v>
      </x:c>
      <x:c r="D221" s="11" t="s">
        <x:v>1583</x:v>
      </x:c>
      <x:c r="E221" s="11">
        <x:v>37.567317799999998</x:v>
      </x:c>
      <x:c r="F221" s="11">
        <x:v>126.8270022</x:v>
      </x:c>
      <x:c r="G221" s="7"/>
    </x:row>
    <x:row r="222" spans="1:7">
      <x:c r="A222" s="11" t="s">
        <x:v>3920</x:v>
      </x:c>
      <x:c r="B222" s="11" t="s">
        <x:v>1102</x:v>
      </x:c>
      <x:c r="C222" s="11" t="s">
        <x:v>1358</x:v>
      </x:c>
      <x:c r="D222" s="11" t="s">
        <x:v>231</x:v>
      </x:c>
      <x:c r="E222" s="11">
        <x:v>37.568509499999998</x:v>
      </x:c>
      <x:c r="F222" s="11">
        <x:v>126.8287146</x:v>
      </x:c>
      <x:c r="G222" s="7"/>
    </x:row>
    <x:row r="223" spans="1:7">
      <x:c r="A223" s="11" t="s">
        <x:v>3934</x:v>
      </x:c>
      <x:c r="B223" s="11" t="s">
        <x:v>1102</x:v>
      </x:c>
      <x:c r="C223" s="11" t="s">
        <x:v>2256</x:v>
      </x:c>
      <x:c r="D223" s="11" t="s">
        <x:v>1583</x:v>
      </x:c>
      <x:c r="E223" s="11">
        <x:v>37.557723199999998</x:v>
      </x:c>
      <x:c r="F223" s="11">
        <x:v>126.84252429999999</x:v>
      </x:c>
      <x:c r="G223" s="7"/>
    </x:row>
    <x:row r="224" spans="1:7">
      <x:c r="A224" s="11" t="s">
        <x:v>3934</x:v>
      </x:c>
      <x:c r="B224" s="11" t="s">
        <x:v>1102</x:v>
      </x:c>
      <x:c r="C224" s="11" t="s">
        <x:v>2240</x:v>
      </x:c>
      <x:c r="D224" s="11" t="s">
        <x:v>1580</x:v>
      </x:c>
      <x:c r="E224" s="11">
        <x:v>37.5483859</x:v>
      </x:c>
      <x:c r="F224" s="11">
        <x:v>126.8368141</x:v>
      </x:c>
      <x:c r="G224" s="7"/>
    </x:row>
    <x:row r="225" spans="1:7">
      <x:c r="A225" s="11" t="s">
        <x:v>3934</x:v>
      </x:c>
      <x:c r="B225" s="11" t="s">
        <x:v>1102</x:v>
      </x:c>
      <x:c r="C225" s="11" t="s">
        <x:v>801</x:v>
      </x:c>
      <x:c r="D225" s="11" t="s">
        <x:v>231</x:v>
      </x:c>
      <x:c r="E225" s="11">
        <x:v>37.560968099999997</x:v>
      </x:c>
      <x:c r="F225" s="11">
        <x:v>126.81067419999999</x:v>
      </x:c>
      <x:c r="G225" s="7"/>
    </x:row>
    <x:row r="226" spans="1:7">
      <x:c r="A226" s="11" t="s">
        <x:v>3933</x:v>
      </x:c>
      <x:c r="B226" s="11" t="s">
        <x:v>1102</x:v>
      </x:c>
      <x:c r="C226" s="11" t="s">
        <x:v>831</x:v>
      </x:c>
      <x:c r="D226" s="11" t="s">
        <x:v>1583</x:v>
      </x:c>
      <x:c r="E226" s="11">
        <x:v>37.564847399999998</x:v>
      </x:c>
      <x:c r="F226" s="11">
        <x:v>126.82517660000001</x:v>
      </x:c>
      <x:c r="G226" s="7"/>
    </x:row>
    <x:row r="227" spans="1:7">
      <x:c r="A227" s="11" t="s">
        <x:v>3933</x:v>
      </x:c>
      <x:c r="B227" s="11" t="s">
        <x:v>1102</x:v>
      </x:c>
      <x:c r="C227" s="11" t="s">
        <x:v>1684</x:v>
      </x:c>
      <x:c r="D227" s="11" t="s">
        <x:v>1583</x:v>
      </x:c>
      <x:c r="E227" s="11">
        <x:v>37.565387800000003</x:v>
      </x:c>
      <x:c r="F227" s="11">
        <x:v>126.82345770000001</x:v>
      </x:c>
      <x:c r="G227" s="7"/>
    </x:row>
    <x:row r="228" spans="1:7">
      <x:c r="A228" s="11" t="s">
        <x:v>3933</x:v>
      </x:c>
      <x:c r="B228" s="11" t="s">
        <x:v>1102</x:v>
      </x:c>
      <x:c r="C228" s="11" t="s">
        <x:v>1331</x:v>
      </x:c>
      <x:c r="D228" s="11" t="s">
        <x:v>1583</x:v>
      </x:c>
      <x:c r="E228" s="11">
        <x:v>37.537951199999988</x:v>
      </x:c>
      <x:c r="F228" s="11">
        <x:v>126.8635039</x:v>
      </x:c>
      <x:c r="G228" s="7"/>
    </x:row>
    <x:row r="229" spans="1:7">
      <x:c r="A229" s="11" t="s">
        <x:v>3933</x:v>
      </x:c>
      <x:c r="B229" s="11" t="s">
        <x:v>1102</x:v>
      </x:c>
      <x:c r="C229" s="11" t="s">
        <x:v>1340</x:v>
      </x:c>
      <x:c r="D229" s="11" t="s">
        <x:v>3949</x:v>
      </x:c>
      <x:c r="E229" s="11">
        <x:v>37.543089100000003</x:v>
      </x:c>
      <x:c r="F229" s="11">
        <x:v>126.86235569999999</x:v>
      </x:c>
      <x:c r="G229" s="7"/>
    </x:row>
    <x:row r="230" spans="1:7">
      <x:c r="A230" s="11" t="s">
        <x:v>3933</x:v>
      </x:c>
      <x:c r="B230" s="11" t="s">
        <x:v>1102</x:v>
      </x:c>
      <x:c r="C230" s="11" t="s">
        <x:v>2241</x:v>
      </x:c>
      <x:c r="D230" s="11" t="s">
        <x:v>1583</x:v>
      </x:c>
      <x:c r="E230" s="11">
        <x:v>37.551111499999998</x:v>
      </x:c>
      <x:c r="F230" s="11">
        <x:v>126.8540802</x:v>
      </x:c>
      <x:c r="G230" s="7"/>
    </x:row>
    <x:row r="231" spans="1:7">
      <x:c r="A231" s="11" t="s">
        <x:v>3933</x:v>
      </x:c>
      <x:c r="B231" s="11" t="s">
        <x:v>1102</x:v>
      </x:c>
      <x:c r="C231" s="11" t="s">
        <x:v>1336</x:v>
      </x:c>
      <x:c r="D231" s="11" t="s">
        <x:v>231</x:v>
      </x:c>
      <x:c r="E231" s="11">
        <x:v>37.561001900000001</x:v>
      </x:c>
      <x:c r="F231" s="11">
        <x:v>126.8109609</x:v>
      </x:c>
      <x:c r="G231" s="7"/>
    </x:row>
    <x:row r="232" spans="1:7">
      <x:c r="A232" s="11" t="s">
        <x:v>3933</x:v>
      </x:c>
      <x:c r="B232" s="11" t="s">
        <x:v>1102</x:v>
      </x:c>
      <x:c r="C232" s="11" t="s">
        <x:v>1339</x:v>
      </x:c>
      <x:c r="D232" s="11" t="s">
        <x:v>231</x:v>
      </x:c>
      <x:c r="E232" s="11">
        <x:v>37.564372499999998</x:v>
      </x:c>
      <x:c r="F232" s="11">
        <x:v>126.8372373</x:v>
      </x:c>
      <x:c r="G232" s="7"/>
    </x:row>
    <x:row r="233" spans="1:7">
      <x:c r="A233" s="11" t="s">
        <x:v>3933</x:v>
      </x:c>
      <x:c r="B233" s="11" t="s">
        <x:v>1102</x:v>
      </x:c>
      <x:c r="C233" s="11" t="s">
        <x:v>3158</x:v>
      </x:c>
      <x:c r="D233" s="11" t="s">
        <x:v>231</x:v>
      </x:c>
      <x:c r="E233" s="11">
        <x:v>37.559500700000001</x:v>
      </x:c>
      <x:c r="F233" s="11">
        <x:v>126.83559169999999</x:v>
      </x:c>
      <x:c r="G233" s="7"/>
    </x:row>
    <x:row r="234" spans="1:7">
      <x:c r="A234" s="11" t="s">
        <x:v>3942</x:v>
      </x:c>
      <x:c r="B234" s="11" t="s">
        <x:v>1102</x:v>
      </x:c>
      <x:c r="C234" s="11" t="s">
        <x:v>2231</x:v>
      </x:c>
      <x:c r="D234" s="11" t="s">
        <x:v>1583</x:v>
      </x:c>
      <x:c r="E234" s="11">
        <x:v>37.544572299999999</x:v>
      </x:c>
      <x:c r="F234" s="11">
        <x:v>126.8378659</x:v>
      </x:c>
      <x:c r="G234" s="7"/>
    </x:row>
    <x:row r="235" spans="1:7">
      <x:c r="A235" s="11" t="s">
        <x:v>3942</x:v>
      </x:c>
      <x:c r="B235" s="11" t="s">
        <x:v>1102</x:v>
      </x:c>
      <x:c r="C235" s="11" t="s">
        <x:v>2260</x:v>
      </x:c>
      <x:c r="D235" s="11" t="s">
        <x:v>1574</x:v>
      </x:c>
      <x:c r="E235" s="11">
        <x:v>37.5536016</x:v>
      </x:c>
      <x:c r="F235" s="11">
        <x:v>126.8275259</x:v>
      </x:c>
      <x:c r="G235" s="7"/>
    </x:row>
    <x:row r="236" spans="1:7">
      <x:c r="A236" s="11" t="s">
        <x:v>3942</x:v>
      </x:c>
      <x:c r="B236" s="11" t="s">
        <x:v>1102</x:v>
      </x:c>
      <x:c r="C236" s="11" t="s">
        <x:v>2248</x:v>
      </x:c>
      <x:c r="D236" s="11" t="s">
        <x:v>1574</x:v>
      </x:c>
      <x:c r="E236" s="11">
        <x:v>37.553918099999997</x:v>
      </x:c>
      <x:c r="F236" s="11">
        <x:v>126.8287267</x:v>
      </x:c>
      <x:c r="G236" s="7"/>
    </x:row>
    <x:row r="237" spans="1:7">
      <x:c r="A237" s="11" t="s">
        <x:v>3942</x:v>
      </x:c>
      <x:c r="B237" s="11" t="s">
        <x:v>1102</x:v>
      </x:c>
      <x:c r="C237" s="11" t="s">
        <x:v>2199</x:v>
      </x:c>
      <x:c r="D237" s="11" t="s">
        <x:v>1574</x:v>
      </x:c>
      <x:c r="E237" s="11">
        <x:v>37.552296800000001</x:v>
      </x:c>
      <x:c r="F237" s="11">
        <x:v>126.8280845</x:v>
      </x:c>
      <x:c r="G237" s="7"/>
    </x:row>
    <x:row r="238" spans="1:7">
      <x:c r="A238" s="11" t="s">
        <x:v>3942</x:v>
      </x:c>
      <x:c r="B238" s="11" t="s">
        <x:v>1102</x:v>
      </x:c>
      <x:c r="C238" s="11" t="s">
        <x:v>842</x:v>
      </x:c>
      <x:c r="D238" s="11" t="s">
        <x:v>1583</x:v>
      </x:c>
      <x:c r="E238" s="11">
        <x:v>37.569377000000003</x:v>
      </x:c>
      <x:c r="F238" s="11">
        <x:v>126.8457442</x:v>
      </x:c>
      <x:c r="G238" s="7"/>
    </x:row>
    <x:row r="239" spans="1:7">
      <x:c r="A239" s="11" t="s">
        <x:v>3947</x:v>
      </x:c>
      <x:c r="B239" s="11" t="s">
        <x:v>1102</x:v>
      </x:c>
      <x:c r="C239" s="11" t="s">
        <x:v>2205</x:v>
      </x:c>
      <x:c r="D239" s="11" t="s">
        <x:v>1583</x:v>
      </x:c>
      <x:c r="E239" s="11">
        <x:v>37.557552000000001</x:v>
      </x:c>
      <x:c r="F239" s="11">
        <x:v>126.8379628</x:v>
      </x:c>
      <x:c r="G239" s="7"/>
    </x:row>
    <x:row r="240" spans="1:7">
      <x:c r="A240" s="11" t="s">
        <x:v>3947</x:v>
      </x:c>
      <x:c r="B240" s="11" t="s">
        <x:v>1102</x:v>
      </x:c>
      <x:c r="C240" s="11" t="s">
        <x:v>2201</x:v>
      </x:c>
      <x:c r="D240" s="11" t="s">
        <x:v>1583</x:v>
      </x:c>
      <x:c r="E240" s="11">
        <x:v>37.555982800000002</x:v>
      </x:c>
      <x:c r="F240" s="11">
        <x:v>126.8374216</x:v>
      </x:c>
      <x:c r="G240" s="7"/>
    </x:row>
    <x:row r="241" spans="1:7">
      <x:c r="A241" s="11" t="s">
        <x:v>3947</x:v>
      </x:c>
      <x:c r="B241" s="11" t="s">
        <x:v>1102</x:v>
      </x:c>
      <x:c r="C241" s="11" t="s">
        <x:v>2242</x:v>
      </x:c>
      <x:c r="D241" s="11" t="s">
        <x:v>1583</x:v>
      </x:c>
      <x:c r="E241" s="11">
        <x:v>37.553122199999997</x:v>
      </x:c>
      <x:c r="F241" s="11">
        <x:v>126.83685130000001</x:v>
      </x:c>
      <x:c r="G241" s="7"/>
    </x:row>
    <x:row r="242" spans="1:7">
      <x:c r="A242" s="11" t="s">
        <x:v>3947</x:v>
      </x:c>
      <x:c r="B242" s="11" t="s">
        <x:v>1102</x:v>
      </x:c>
      <x:c r="C242" s="11" t="s">
        <x:v>1700</x:v>
      </x:c>
      <x:c r="D242" s="11" t="s">
        <x:v>3949</x:v>
      </x:c>
      <x:c r="E242" s="11">
        <x:v>37.546740499999999</x:v>
      </x:c>
      <x:c r="F242" s="11">
        <x:v>126.8400355</x:v>
      </x:c>
      <x:c r="G242" s="7"/>
    </x:row>
    <x:row r="243" spans="1:7">
      <x:c r="A243" s="11" t="s">
        <x:v>3947</x:v>
      </x:c>
      <x:c r="B243" s="11" t="s">
        <x:v>1102</x:v>
      </x:c>
      <x:c r="C243" s="11" t="s">
        <x:v>834</x:v>
      </x:c>
      <x:c r="D243" s="11" t="s">
        <x:v>231</x:v>
      </x:c>
      <x:c r="E243" s="11">
        <x:v>37.547130199999998</x:v>
      </x:c>
      <x:c r="F243" s="11">
        <x:v>126.84333289999999</x:v>
      </x:c>
      <x:c r="G243" s="7"/>
    </x:row>
    <x:row r="244" spans="1:7">
      <x:c r="A244" s="11" t="s">
        <x:v>3947</x:v>
      </x:c>
      <x:c r="B244" s="11" t="s">
        <x:v>1102</x:v>
      </x:c>
      <x:c r="C244" s="11" t="s">
        <x:v>2258</x:v>
      </x:c>
      <x:c r="D244" s="11" t="s">
        <x:v>1583</x:v>
      </x:c>
      <x:c r="E244" s="11">
        <x:v>37.544025599999998</x:v>
      </x:c>
      <x:c r="F244" s="11">
        <x:v>126.83425200000001</x:v>
      </x:c>
      <x:c r="G244" s="7"/>
    </x:row>
    <x:row r="245" spans="1:7">
      <x:c r="A245" s="11" t="s">
        <x:v>3947</x:v>
      </x:c>
      <x:c r="B245" s="11" t="s">
        <x:v>1102</x:v>
      </x:c>
      <x:c r="C245" s="11" t="s">
        <x:v>2191</x:v>
      </x:c>
      <x:c r="D245" s="11" t="s">
        <x:v>1583</x:v>
      </x:c>
      <x:c r="E245" s="11">
        <x:v>37.531042599999999</x:v>
      </x:c>
      <x:c r="F245" s="11">
        <x:v>126.84745719999999</x:v>
      </x:c>
      <x:c r="G245" s="7"/>
    </x:row>
    <x:row r="246" spans="1:7">
      <x:c r="A246" s="11" t="s">
        <x:v>3947</x:v>
      </x:c>
      <x:c r="B246" s="11" t="s">
        <x:v>1102</x:v>
      </x:c>
      <x:c r="C246" s="11" t="s">
        <x:v>1952</x:v>
      </x:c>
      <x:c r="D246" s="11" t="s">
        <x:v>1583</x:v>
      </x:c>
      <x:c r="E246" s="11">
        <x:v>37.557026899999997</x:v>
      </x:c>
      <x:c r="F246" s="11">
        <x:v>126.8376981</x:v>
      </x:c>
      <x:c r="G246" s="7"/>
    </x:row>
    <x:row r="247" spans="1:7">
      <x:c r="A247" s="11" t="s">
        <x:v>3937</x:v>
      </x:c>
      <x:c r="B247" s="11" t="s">
        <x:v>1102</x:v>
      </x:c>
      <x:c r="C247" s="11" t="s">
        <x:v>845</x:v>
      </x:c>
      <x:c r="D247" s="11" t="s">
        <x:v>1574</x:v>
      </x:c>
      <x:c r="E247" s="11">
        <x:v>37.560546899999999</x:v>
      </x:c>
      <x:c r="F247" s="11">
        <x:v>126.8300919</x:v>
      </x:c>
      <x:c r="G247" s="7"/>
    </x:row>
    <x:row r="248" spans="1:7">
      <x:c r="A248" s="11" t="s">
        <x:v>3937</x:v>
      </x:c>
      <x:c r="B248" s="11" t="s">
        <x:v>1102</x:v>
      </x:c>
      <x:c r="C248" s="11" t="s">
        <x:v>840</x:v>
      </x:c>
      <x:c r="D248" s="11" t="s">
        <x:v>231</x:v>
      </x:c>
      <x:c r="E248" s="11">
        <x:v>37.560120400000002</x:v>
      </x:c>
      <x:c r="F248" s="11">
        <x:v>126.8320969</x:v>
      </x:c>
      <x:c r="G248" s="7"/>
    </x:row>
    <x:row r="249" spans="1:7">
      <x:c r="A249" s="11" t="s">
        <x:v>3937</x:v>
      </x:c>
      <x:c r="B249" s="11" t="s">
        <x:v>1102</x:v>
      </x:c>
      <x:c r="C249" s="11" t="s">
        <x:v>2246</x:v>
      </x:c>
      <x:c r="D249" s="11" t="s">
        <x:v>3949</x:v>
      </x:c>
      <x:c r="E249" s="11">
        <x:v>37.559802699999999</x:v>
      </x:c>
      <x:c r="F249" s="11">
        <x:v>126.8355414</x:v>
      </x:c>
      <x:c r="G249" s="7"/>
    </x:row>
    <x:row r="250" spans="1:7">
      <x:c r="A250" s="11" t="s">
        <x:v>3937</x:v>
      </x:c>
      <x:c r="B250" s="11" t="s">
        <x:v>1102</x:v>
      </x:c>
      <x:c r="C250" s="11" t="s">
        <x:v>780</x:v>
      </x:c>
      <x:c r="D250" s="11" t="s">
        <x:v>1580</x:v>
      </x:c>
      <x:c r="E250" s="11">
        <x:v>37.562536799999997</x:v>
      </x:c>
      <x:c r="F250" s="11">
        <x:v>126.8525783</x:v>
      </x:c>
      <x:c r="G250" s="7"/>
    </x:row>
    <x:row r="251" spans="1:7">
      <x:c r="A251" s="11" t="s">
        <x:v>3937</x:v>
      </x:c>
      <x:c r="B251" s="11" t="s">
        <x:v>1102</x:v>
      </x:c>
      <x:c r="C251" s="11" t="s">
        <x:v>1689</x:v>
      </x:c>
      <x:c r="D251" s="11" t="s">
        <x:v>1574</x:v>
      </x:c>
      <x:c r="E251" s="11">
        <x:v>37.5582919</x:v>
      </x:c>
      <x:c r="F251" s="11">
        <x:v>126.8597682</x:v>
      </x:c>
      <x:c r="G251" s="7"/>
    </x:row>
    <x:row r="252" spans="1:7">
      <x:c r="A252" s="11" t="s">
        <x:v>3937</x:v>
      </x:c>
      <x:c r="B252" s="11" t="s">
        <x:v>1102</x:v>
      </x:c>
      <x:c r="C252" s="11" t="s">
        <x:v>843</x:v>
      </x:c>
      <x:c r="D252" s="11" t="s">
        <x:v>1574</x:v>
      </x:c>
      <x:c r="E252" s="11">
        <x:v>37.558383900000003</x:v>
      </x:c>
      <x:c r="F252" s="11">
        <x:v>126.85928370000001</x:v>
      </x:c>
      <x:c r="G252" s="7"/>
    </x:row>
    <x:row r="253" spans="1:7">
      <x:c r="A253" s="11" t="s">
        <x:v>3937</x:v>
      </x:c>
      <x:c r="B253" s="11" t="s">
        <x:v>1102</x:v>
      </x:c>
      <x:c r="C253" s="11" t="s">
        <x:v>1691</x:v>
      </x:c>
      <x:c r="D253" s="11" t="s">
        <x:v>3949</x:v>
      </x:c>
      <x:c r="E253" s="11">
        <x:v>37.567042399999998</x:v>
      </x:c>
      <x:c r="F253" s="11">
        <x:v>126.8289568</x:v>
      </x:c>
      <x:c r="G253" s="7"/>
    </x:row>
    <x:row r="254" spans="1:7">
      <x:c r="A254" s="11" t="s">
        <x:v>3937</x:v>
      </x:c>
      <x:c r="B254" s="11" t="s">
        <x:v>1102</x:v>
      </x:c>
      <x:c r="C254" s="11" t="s">
        <x:v>853</x:v>
      </x:c>
      <x:c r="D254" s="11" t="s">
        <x:v>1583</x:v>
      </x:c>
      <x:c r="E254" s="11">
        <x:v>37.566348499999997</x:v>
      </x:c>
      <x:c r="F254" s="11">
        <x:v>126.84044660000001</x:v>
      </x:c>
      <x:c r="G254" s="7"/>
    </x:row>
    <x:row r="255" spans="1:7">
      <x:c r="A255" s="11" t="s">
        <x:v>3937</x:v>
      </x:c>
      <x:c r="B255" s="11" t="s">
        <x:v>1102</x:v>
      </x:c>
      <x:c r="C255" s="11" t="s">
        <x:v>839</x:v>
      </x:c>
      <x:c r="D255" s="11" t="s">
        <x:v>1583</x:v>
      </x:c>
      <x:c r="E255" s="11">
        <x:v>37.566206000000001</x:v>
      </x:c>
      <x:c r="F255" s="11">
        <x:v>126.8402258</x:v>
      </x:c>
      <x:c r="G255" s="7"/>
    </x:row>
    <x:row r="256" spans="1:7">
      <x:c r="A256" s="11" t="s">
        <x:v>3945</x:v>
      </x:c>
      <x:c r="B256" s="11" t="s">
        <x:v>1102</x:v>
      </x:c>
      <x:c r="C256" s="11" t="s">
        <x:v>2190</x:v>
      </x:c>
      <x:c r="D256" s="11" t="s">
        <x:v>3949</x:v>
      </x:c>
      <x:c r="E256" s="11">
        <x:v>37.556074500000001</x:v>
      </x:c>
      <x:c r="F256" s="11">
        <x:v>126.85301459999999</x:v>
      </x:c>
      <x:c r="G256" s="7"/>
    </x:row>
    <x:row r="257" spans="1:7">
      <x:c r="A257" s="11" t="s">
        <x:v>3945</x:v>
      </x:c>
      <x:c r="B257" s="11" t="s">
        <x:v>1102</x:v>
      </x:c>
      <x:c r="C257" s="11" t="s">
        <x:v>2249</x:v>
      </x:c>
      <x:c r="D257" s="11" t="s">
        <x:v>1583</x:v>
      </x:c>
      <x:c r="E257" s="11">
        <x:v>37.5579945</x:v>
      </x:c>
      <x:c r="F257" s="11">
        <x:v>126.8397274</x:v>
      </x:c>
      <x:c r="G257" s="7"/>
    </x:row>
    <x:row r="258" spans="1:7">
      <x:c r="A258" s="11" t="s">
        <x:v>3945</x:v>
      </x:c>
      <x:c r="B258" s="11" t="s">
        <x:v>1102</x:v>
      </x:c>
      <x:c r="C258" s="11" t="s">
        <x:v>746</x:v>
      </x:c>
      <x:c r="D258" s="11" t="s">
        <x:v>1583</x:v>
      </x:c>
      <x:c r="E258" s="11">
        <x:v>37.556109599999999</x:v>
      </x:c>
      <x:c r="F258" s="11">
        <x:v>126.86374499999999</x:v>
      </x:c>
      <x:c r="G258" s="7"/>
    </x:row>
    <x:row r="259" spans="1:7">
      <x:c r="A259" s="11" t="s">
        <x:v>3943</x:v>
      </x:c>
      <x:c r="B259" s="11" t="s">
        <x:v>1102</x:v>
      </x:c>
      <x:c r="C259" s="11" t="s">
        <x:v>793</x:v>
      </x:c>
      <x:c r="D259" s="11" t="s">
        <x:v>231</x:v>
      </x:c>
      <x:c r="E259" s="11">
        <x:v>37.559008800000001</x:v>
      </x:c>
      <x:c r="F259" s="11">
        <x:v>126.8413292</x:v>
      </x:c>
      <x:c r="G259" s="7"/>
    </x:row>
    <x:row r="260" spans="1:7">
      <x:c r="A260" s="11" t="s">
        <x:v>3943</x:v>
      </x:c>
      <x:c r="B260" s="11" t="s">
        <x:v>1102</x:v>
      </x:c>
      <x:c r="C260" s="11" t="s">
        <x:v>818</x:v>
      </x:c>
      <x:c r="D260" s="11" t="s">
        <x:v>3949</x:v>
      </x:c>
      <x:c r="E260" s="11">
        <x:v>37.558135100000001</x:v>
      </x:c>
      <x:c r="F260" s="11">
        <x:v>126.8434156</x:v>
      </x:c>
      <x:c r="G260" s="7"/>
    </x:row>
    <x:row r="261" spans="1:7">
      <x:c r="A261" s="11" t="s">
        <x:v>3943</x:v>
      </x:c>
      <x:c r="B261" s="11" t="s">
        <x:v>1102</x:v>
      </x:c>
      <x:c r="C261" s="11" t="s">
        <x:v>2254</x:v>
      </x:c>
      <x:c r="D261" s="11" t="s">
        <x:v>1583</x:v>
      </x:c>
      <x:c r="E261" s="11">
        <x:v>37.5674566</x:v>
      </x:c>
      <x:c r="F261" s="11">
        <x:v>126.8408627</x:v>
      </x:c>
      <x:c r="G261" s="7"/>
    </x:row>
    <x:row r="262" spans="1:7">
      <x:c r="A262" s="11" t="s">
        <x:v>3943</x:v>
      </x:c>
      <x:c r="B262" s="11" t="s">
        <x:v>1102</x:v>
      </x:c>
      <x:c r="C262" s="11" t="s">
        <x:v>804</x:v>
      </x:c>
      <x:c r="D262" s="11" t="s">
        <x:v>1583</x:v>
      </x:c>
      <x:c r="E262" s="11">
        <x:v>37.544221299999997</x:v>
      </x:c>
      <x:c r="F262" s="11">
        <x:v>126.8382565</x:v>
      </x:c>
      <x:c r="G262" s="7"/>
    </x:row>
    <x:row r="263" spans="1:7">
      <x:c r="A263" s="11" t="s">
        <x:v>3943</x:v>
      </x:c>
      <x:c r="B263" s="11" t="s">
        <x:v>1102</x:v>
      </x:c>
      <x:c r="C263" s="11" t="s">
        <x:v>758</x:v>
      </x:c>
      <x:c r="D263" s="11" t="s">
        <x:v>231</x:v>
      </x:c>
      <x:c r="E263" s="11">
        <x:v>37.5472696</x:v>
      </x:c>
      <x:c r="F263" s="11">
        <x:v>126.84344780000001</x:v>
      </x:c>
      <x:c r="G263" s="7"/>
    </x:row>
    <x:row r="264" spans="1:7">
      <x:c r="A264" s="11" t="s">
        <x:v>3943</x:v>
      </x:c>
      <x:c r="B264" s="11" t="s">
        <x:v>1102</x:v>
      </x:c>
      <x:c r="C264" s="11" t="s">
        <x:v>812</x:v>
      </x:c>
      <x:c r="D264" s="11" t="s">
        <x:v>3949</x:v>
      </x:c>
      <x:c r="E264" s="11">
        <x:v>37.561253100000002</x:v>
      </x:c>
      <x:c r="F264" s="11">
        <x:v>126.86024930000001</x:v>
      </x:c>
      <x:c r="G264" s="7"/>
    </x:row>
    <x:row r="265" spans="1:7">
      <x:c r="A265" s="11" t="s">
        <x:v>3943</x:v>
      </x:c>
      <x:c r="B265" s="11" t="s">
        <x:v>1102</x:v>
      </x:c>
      <x:c r="C265" s="11" t="s">
        <x:v>794</x:v>
      </x:c>
      <x:c r="D265" s="11" t="s">
        <x:v>1583</x:v>
      </x:c>
      <x:c r="E265" s="11">
        <x:v>37.560754899999999</x:v>
      </x:c>
      <x:c r="F265" s="11">
        <x:v>126.8569713</x:v>
      </x:c>
      <x:c r="G265" s="7"/>
    </x:row>
    <x:row r="266" spans="1:7">
      <x:c r="A266" s="11" t="s">
        <x:v>3941</x:v>
      </x:c>
      <x:c r="B266" s="11" t="s">
        <x:v>1102</x:v>
      </x:c>
      <x:c r="C266" s="11" t="s">
        <x:v>3146</x:v>
      </x:c>
      <x:c r="D266" s="11" t="s">
        <x:v>3949</x:v>
      </x:c>
      <x:c r="E266" s="11">
        <x:v>37.5608875</x:v>
      </x:c>
      <x:c r="F266" s="11">
        <x:v>126.8401222</x:v>
      </x:c>
      <x:c r="G266" s="7"/>
    </x:row>
    <x:row r="267" spans="1:7">
      <x:c r="A267" s="11" t="s">
        <x:v>3941</x:v>
      </x:c>
      <x:c r="B267" s="11" t="s">
        <x:v>1102</x:v>
      </x:c>
      <x:c r="C267" s="11" t="s">
        <x:v>2239</x:v>
      </x:c>
      <x:c r="D267" s="11" t="s">
        <x:v>1583</x:v>
      </x:c>
      <x:c r="E267" s="11">
        <x:v>37.5575063</x:v>
      </x:c>
      <x:c r="F267" s="11">
        <x:v>126.84801760000001</x:v>
      </x:c>
      <x:c r="G267" s="7"/>
    </x:row>
    <x:row r="268" spans="1:7">
      <x:c r="A268" s="11" t="s">
        <x:v>3941</x:v>
      </x:c>
      <x:c r="B268" s="11" t="s">
        <x:v>1102</x:v>
      </x:c>
      <x:c r="C268" s="11" t="s">
        <x:v>2174</x:v>
      </x:c>
      <x:c r="D268" s="11" t="s">
        <x:v>3949</x:v>
      </x:c>
      <x:c r="E268" s="11">
        <x:v>37.559773</x:v>
      </x:c>
      <x:c r="F268" s="11">
        <x:v>126.835823</x:v>
      </x:c>
      <x:c r="G268" s="7"/>
    </x:row>
    <x:row r="269" spans="1:7">
      <x:c r="A269" s="11" t="s">
        <x:v>3941</x:v>
      </x:c>
      <x:c r="B269" s="11" t="s">
        <x:v>1102</x:v>
      </x:c>
      <x:c r="C269" s="11" t="s">
        <x:v>765</x:v>
      </x:c>
      <x:c r="D269" s="11" t="s">
        <x:v>3949</x:v>
      </x:c>
      <x:c r="E269" s="11">
        <x:v>37.559455999999997</x:v>
      </x:c>
      <x:c r="F269" s="11">
        <x:v>126.8338893</x:v>
      </x:c>
      <x:c r="G269" s="7"/>
    </x:row>
    <x:row r="270" spans="1:7">
      <x:c r="A270" s="11" t="s">
        <x:v>3941</x:v>
      </x:c>
      <x:c r="B270" s="11" t="s">
        <x:v>1102</x:v>
      </x:c>
      <x:c r="C270" s="11" t="s">
        <x:v>800</x:v>
      </x:c>
      <x:c r="D270" s="11" t="s">
        <x:v>3949</x:v>
      </x:c>
      <x:c r="E270" s="11">
        <x:v>37.554064199999999</x:v>
      </x:c>
      <x:c r="F270" s="11">
        <x:v>126.8670406</x:v>
      </x:c>
      <x:c r="G270" s="7"/>
    </x:row>
    <x:row r="271" spans="1:7">
      <x:c r="A271" s="11" t="s">
        <x:v>3936</x:v>
      </x:c>
      <x:c r="B271" s="11" t="s">
        <x:v>1102</x:v>
      </x:c>
      <x:c r="C271" s="11" t="s">
        <x:v>24</x:v>
      </x:c>
      <x:c r="D271" s="11" t="s">
        <x:v>1574</x:v>
      </x:c>
      <x:c r="E271" s="11">
        <x:v>37.561554800000003</x:v>
      </x:c>
      <x:c r="F271" s="11">
        <x:v>126.8304162</x:v>
      </x:c>
      <x:c r="G271" s="7"/>
    </x:row>
    <x:row r="272" spans="1:7">
      <x:c r="A272" s="11" t="s">
        <x:v>3936</x:v>
      </x:c>
      <x:c r="B272" s="11" t="s">
        <x:v>1102</x:v>
      </x:c>
      <x:c r="C272" s="11" t="s">
        <x:v>803</x:v>
      </x:c>
      <x:c r="D272" s="11" t="s">
        <x:v>3949</x:v>
      </x:c>
      <x:c r="E272" s="11">
        <x:v>37.560122000000007</x:v>
      </x:c>
      <x:c r="F272" s="11">
        <x:v>126.82858880000001</x:v>
      </x:c>
      <x:c r="G272" s="7"/>
    </x:row>
    <x:row r="273" spans="1:7">
      <x:c r="A273" s="11" t="s">
        <x:v>3936</x:v>
      </x:c>
      <x:c r="B273" s="11" t="s">
        <x:v>1102</x:v>
      </x:c>
      <x:c r="C273" s="11" t="s">
        <x:v>2226</x:v>
      </x:c>
      <x:c r="D273" s="11" t="s">
        <x:v>231</x:v>
      </x:c>
      <x:c r="E273" s="11">
        <x:v>37.559909300000001</x:v>
      </x:c>
      <x:c r="F273" s="11">
        <x:v>126.8316493</x:v>
      </x:c>
      <x:c r="G273" s="7"/>
    </x:row>
    <x:row r="274" spans="1:7">
      <x:c r="A274" s="11" t="s">
        <x:v>3936</x:v>
      </x:c>
      <x:c r="B274" s="11" t="s">
        <x:v>1102</x:v>
      </x:c>
      <x:c r="C274" s="11" t="s">
        <x:v>2198</x:v>
      </x:c>
      <x:c r="D274" s="11" t="s">
        <x:v>1583</x:v>
      </x:c>
      <x:c r="E274" s="11">
        <x:v>37.556719399999999</x:v>
      </x:c>
      <x:c r="F274" s="11">
        <x:v>126.855307</x:v>
      </x:c>
      <x:c r="G274" s="7"/>
    </x:row>
    <x:row r="275" spans="1:7">
      <x:c r="A275" s="11" t="s">
        <x:v>3936</x:v>
      </x:c>
      <x:c r="B275" s="11" t="s">
        <x:v>1102</x:v>
      </x:c>
      <x:c r="C275" s="11" t="s">
        <x:v>2184</x:v>
      </x:c>
      <x:c r="D275" s="11" t="s">
        <x:v>1574</x:v>
      </x:c>
      <x:c r="E275" s="11">
        <x:v>37.573235099999998</x:v>
      </x:c>
      <x:c r="F275" s="11">
        <x:v>126.80978330000001</x:v>
      </x:c>
      <x:c r="G275" s="7"/>
    </x:row>
    <x:row r="276" spans="1:7">
      <x:c r="A276" s="11" t="s">
        <x:v>3936</x:v>
      </x:c>
      <x:c r="B276" s="11" t="s">
        <x:v>1102</x:v>
      </x:c>
      <x:c r="C276" s="11" t="s">
        <x:v>807</x:v>
      </x:c>
      <x:c r="D276" s="11" t="s">
        <x:v>1574</x:v>
      </x:c>
      <x:c r="E276" s="11">
        <x:v>37.573517199999998</x:v>
      </x:c>
      <x:c r="F276" s="11">
        <x:v>126.81326439999999</x:v>
      </x:c>
      <x:c r="G276" s="7"/>
    </x:row>
    <x:row r="277" spans="1:7">
      <x:c r="A277" s="11" t="s">
        <x:v>3936</x:v>
      </x:c>
      <x:c r="B277" s="11" t="s">
        <x:v>1102</x:v>
      </x:c>
      <x:c r="C277" s="11" t="s">
        <x:v>786</x:v>
      </x:c>
      <x:c r="D277" s="11" t="s">
        <x:v>231</x:v>
      </x:c>
      <x:c r="E277" s="11">
        <x:v>37.570629699999998</x:v>
      </x:c>
      <x:c r="F277" s="11">
        <x:v>126.8298909</x:v>
      </x:c>
      <x:c r="G277" s="7"/>
    </x:row>
    <x:row r="278" spans="1:7">
      <x:c r="A278" s="11" t="s">
        <x:v>3936</x:v>
      </x:c>
      <x:c r="B278" s="11" t="s">
        <x:v>1102</x:v>
      </x:c>
      <x:c r="C278" s="11" t="s">
        <x:v>3193</x:v>
      </x:c>
      <x:c r="D278" s="11" t="s">
        <x:v>231</x:v>
      </x:c>
      <x:c r="E278" s="11">
        <x:v>37.553131399999998</x:v>
      </x:c>
      <x:c r="F278" s="11">
        <x:v>126.8373294</x:v>
      </x:c>
      <x:c r="G278" s="7"/>
    </x:row>
    <x:row r="279" spans="1:7">
      <x:c r="A279" s="11" t="s">
        <x:v>3936</x:v>
      </x:c>
      <x:c r="B279" s="11" t="s">
        <x:v>1102</x:v>
      </x:c>
      <x:c r="C279" s="11" t="s">
        <x:v>823</x:v>
      </x:c>
      <x:c r="D279" s="11" t="s">
        <x:v>1583</x:v>
      </x:c>
      <x:c r="E279" s="11">
        <x:v>37.557552600000001</x:v>
      </x:c>
      <x:c r="F279" s="11">
        <x:v>126.85313960000001</x:v>
      </x:c>
      <x:c r="G279" s="7"/>
    </x:row>
    <x:row r="280" spans="1:7">
      <x:c r="A280" s="11" t="s">
        <x:v>3936</x:v>
      </x:c>
      <x:c r="B280" s="11" t="s">
        <x:v>1102</x:v>
      </x:c>
      <x:c r="C280" s="11" t="s">
        <x:v>2213</x:v>
      </x:c>
      <x:c r="D280" s="11" t="s">
        <x:v>1583</x:v>
      </x:c>
      <x:c r="E280" s="11">
        <x:v>37.562750999999999</x:v>
      </x:c>
      <x:c r="F280" s="11">
        <x:v>126.8580888</x:v>
      </x:c>
      <x:c r="G280" s="7"/>
    </x:row>
    <x:row r="281" spans="1:7">
      <x:c r="A281" s="11" t="s">
        <x:v>3938</x:v>
      </x:c>
      <x:c r="B281" s="11" t="s">
        <x:v>1102</x:v>
      </x:c>
      <x:c r="C281" s="11" t="s">
        <x:v>707</x:v>
      </x:c>
      <x:c r="D281" s="11" t="s">
        <x:v>3949</x:v>
      </x:c>
      <x:c r="E281" s="11">
        <x:v>37.564701800000002</x:v>
      </x:c>
      <x:c r="F281" s="11">
        <x:v>126.841279</x:v>
      </x:c>
      <x:c r="G281" s="7"/>
    </x:row>
    <x:row r="282" spans="1:7">
      <x:c r="A282" s="11" t="s">
        <x:v>3938</x:v>
      </x:c>
      <x:c r="B282" s="11" t="s">
        <x:v>1102</x:v>
      </x:c>
      <x:c r="C282" s="11" t="s">
        <x:v>2200</x:v>
      </x:c>
      <x:c r="D282" s="11" t="s">
        <x:v>1574</x:v>
      </x:c>
      <x:c r="E282" s="11">
        <x:v>37.572785499999988</x:v>
      </x:c>
      <x:c r="F282" s="11">
        <x:v>126.8070115</x:v>
      </x:c>
      <x:c r="G282" s="7"/>
    </x:row>
    <x:row r="283" spans="1:7">
      <x:c r="A283" s="11" t="s">
        <x:v>3938</x:v>
      </x:c>
      <x:c r="B283" s="11" t="s">
        <x:v>1102</x:v>
      </x:c>
      <x:c r="C283" s="11" t="s">
        <x:v>4079</x:v>
      </x:c>
      <x:c r="D283" s="11" t="s">
        <x:v>1583</x:v>
      </x:c>
      <x:c r="E283" s="11">
        <x:v>37.563552600000001</x:v>
      </x:c>
      <x:c r="F283" s="11">
        <x:v>126.8545999</x:v>
      </x:c>
      <x:c r="G283" s="7"/>
    </x:row>
    <x:row r="284" spans="1:7">
      <x:c r="A284" s="11" t="s">
        <x:v>3940</x:v>
      </x:c>
      <x:c r="B284" s="11" t="s">
        <x:v>1102</x:v>
      </x:c>
      <x:c r="C284" s="11" t="s">
        <x:v>2179</x:v>
      </x:c>
      <x:c r="D284" s="11" t="s">
        <x:v>3949</x:v>
      </x:c>
      <x:c r="E284" s="11">
        <x:v>37.555140700000003</x:v>
      </x:c>
      <x:c r="F284" s="11">
        <x:v>126.8520274</x:v>
      </x:c>
      <x:c r="G284" s="7"/>
    </x:row>
    <x:row r="285" spans="1:7">
      <x:c r="A285" s="11" t="s">
        <x:v>3940</x:v>
      </x:c>
      <x:c r="B285" s="11" t="s">
        <x:v>1102</x:v>
      </x:c>
      <x:c r="C285" s="11" t="s">
        <x:v>1731</x:v>
      </x:c>
      <x:c r="D285" s="11" t="s">
        <x:v>1583</x:v>
      </x:c>
      <x:c r="E285" s="11">
        <x:v>37.558431599999999</x:v>
      </x:c>
      <x:c r="F285" s="11">
        <x:v>126.83491840000001</x:v>
      </x:c>
      <x:c r="G285" s="7"/>
    </x:row>
    <x:row r="286" spans="1:7">
      <x:c r="A286" s="11" t="s">
        <x:v>3940</x:v>
      </x:c>
      <x:c r="B286" s="11" t="s">
        <x:v>1102</x:v>
      </x:c>
      <x:c r="C286" s="11" t="s">
        <x:v>820</x:v>
      </x:c>
      <x:c r="D286" s="11" t="s">
        <x:v>1583</x:v>
      </x:c>
      <x:c r="E286" s="11">
        <x:v>37.5644226</x:v>
      </x:c>
      <x:c r="F286" s="11">
        <x:v>126.8482795</x:v>
      </x:c>
      <x:c r="G286" s="7"/>
    </x:row>
    <x:row r="287" spans="1:7">
      <x:c r="A287" s="11" t="s">
        <x:v>3940</x:v>
      </x:c>
      <x:c r="B287" s="11" t="s">
        <x:v>1102</x:v>
      </x:c>
      <x:c r="C287" s="11" t="s">
        <x:v>4112</x:v>
      </x:c>
      <x:c r="D287" s="11" t="s">
        <x:v>3949</x:v>
      </x:c>
      <x:c r="E287" s="11">
        <x:v>37.557442199999997</x:v>
      </x:c>
      <x:c r="F287" s="11">
        <x:v>126.8504458</x:v>
      </x:c>
      <x:c r="G287" s="7"/>
    </x:row>
    <x:row r="288" spans="1:7">
      <x:c r="A288" s="11" t="s">
        <x:v>3940</x:v>
      </x:c>
      <x:c r="B288" s="11" t="s">
        <x:v>1102</x:v>
      </x:c>
      <x:c r="C288" s="11" t="s">
        <x:v>806</x:v>
      </x:c>
      <x:c r="D288" s="11" t="s">
        <x:v>1583</x:v>
      </x:c>
      <x:c r="E288" s="11">
        <x:v>37.559540699999999</x:v>
      </x:c>
      <x:c r="F288" s="11">
        <x:v>126.8193505</x:v>
      </x:c>
      <x:c r="G288" s="7"/>
    </x:row>
    <x:row r="289" spans="1:7">
      <x:c r="A289" s="11" t="s">
        <x:v>3940</x:v>
      </x:c>
      <x:c r="B289" s="11" t="s">
        <x:v>1102</x:v>
      </x:c>
      <x:c r="C289" s="11" t="s">
        <x:v>821</x:v>
      </x:c>
      <x:c r="D289" s="11" t="s">
        <x:v>3949</x:v>
      </x:c>
      <x:c r="E289" s="11">
        <x:v>37.562340300000002</x:v>
      </x:c>
      <x:c r="F289" s="11">
        <x:v>126.822424</x:v>
      </x:c>
      <x:c r="G289" s="7"/>
    </x:row>
    <x:row r="290" spans="1:7">
      <x:c r="A290" s="11" t="s">
        <x:v>3940</x:v>
      </x:c>
      <x:c r="B290" s="11" t="s">
        <x:v>1102</x:v>
      </x:c>
      <x:c r="C290" s="11" t="s">
        <x:v>20</x:v>
      </x:c>
      <x:c r="D290" s="11" t="s">
        <x:v>3949</x:v>
      </x:c>
      <x:c r="E290" s="11">
        <x:v>37.560047699999998</x:v>
      </x:c>
      <x:c r="F290" s="11">
        <x:v>126.8596805</x:v>
      </x:c>
      <x:c r="G290" s="7"/>
    </x:row>
    <x:row r="291" spans="1:7">
      <x:c r="A291" s="11" t="s">
        <x:v>3944</x:v>
      </x:c>
      <x:c r="B291" s="11" t="s">
        <x:v>1102</x:v>
      </x:c>
      <x:c r="C291" s="11" t="s">
        <x:v>824</x:v>
      </x:c>
      <x:c r="D291" s="11" t="s">
        <x:v>231</x:v>
      </x:c>
      <x:c r="E291" s="11">
        <x:v>37.552943999999997</x:v>
      </x:c>
      <x:c r="F291" s="11">
        <x:v>126.83002519999999</x:v>
      </x:c>
      <x:c r="G291" s="7"/>
    </x:row>
    <x:row r="292" spans="1:7">
      <x:c r="A292" s="11" t="s">
        <x:v>3944</x:v>
      </x:c>
      <x:c r="B292" s="11" t="s">
        <x:v>1102</x:v>
      </x:c>
      <x:c r="C292" s="11" t="s">
        <x:v>798</x:v>
      </x:c>
      <x:c r="D292" s="11" t="s">
        <x:v>1583</x:v>
      </x:c>
      <x:c r="E292" s="11">
        <x:v>37.5459301</x:v>
      </x:c>
      <x:c r="F292" s="11">
        <x:v>126.8444901</x:v>
      </x:c>
      <x:c r="G292" s="7"/>
    </x:row>
    <x:row r="293" spans="1:7">
      <x:c r="A293" s="11" t="s">
        <x:v>3944</x:v>
      </x:c>
      <x:c r="B293" s="11" t="s">
        <x:v>1102</x:v>
      </x:c>
      <x:c r="C293" s="11" t="s">
        <x:v>1892</x:v>
      </x:c>
      <x:c r="D293" s="11" t="s">
        <x:v>231</x:v>
      </x:c>
      <x:c r="E293" s="11">
        <x:v>37.546892700000001</x:v>
      </x:c>
      <x:c r="F293" s="11">
        <x:v>126.8395361</x:v>
      </x:c>
      <x:c r="G293" s="7"/>
    </x:row>
    <x:row r="294" spans="1:7">
      <x:c r="A294" s="11" t="s">
        <x:v>3944</x:v>
      </x:c>
      <x:c r="B294" s="11" t="s">
        <x:v>1102</x:v>
      </x:c>
      <x:c r="C294" s="11" t="s">
        <x:v>814</x:v>
      </x:c>
      <x:c r="D294" s="11" t="s">
        <x:v>1580</x:v>
      </x:c>
      <x:c r="E294" s="11">
        <x:v>37.563605299999999</x:v>
      </x:c>
      <x:c r="F294" s="11">
        <x:v>126.8105856</x:v>
      </x:c>
      <x:c r="G294" s="7"/>
    </x:row>
    <x:row r="295" spans="1:7">
      <x:c r="A295" s="11" t="s">
        <x:v>3944</x:v>
      </x:c>
      <x:c r="B295" s="11" t="s">
        <x:v>1102</x:v>
      </x:c>
      <x:c r="C295" s="11" t="s">
        <x:v>2217</x:v>
      </x:c>
      <x:c r="D295" s="11" t="s">
        <x:v>231</x:v>
      </x:c>
      <x:c r="E295" s="11">
        <x:v>37.572591000000003</x:v>
      </x:c>
      <x:c r="F295" s="11">
        <x:v>126.8190652</x:v>
      </x:c>
      <x:c r="G295" s="7"/>
    </x:row>
    <x:row r="296" spans="1:7">
      <x:c r="A296" s="11" t="s">
        <x:v>3944</x:v>
      </x:c>
      <x:c r="B296" s="11" t="s">
        <x:v>1102</x:v>
      </x:c>
      <x:c r="C296" s="11" t="s">
        <x:v>1835</x:v>
      </x:c>
      <x:c r="D296" s="11" t="s">
        <x:v>231</x:v>
      </x:c>
      <x:c r="E296" s="11">
        <x:v>37.572352500000001</x:v>
      </x:c>
      <x:c r="F296" s="11">
        <x:v>126.81927779999999</x:v>
      </x:c>
      <x:c r="G296" s="7"/>
    </x:row>
    <x:row r="297" spans="1:7">
      <x:c r="A297" s="11" t="s">
        <x:v>3944</x:v>
      </x:c>
      <x:c r="B297" s="11" t="s">
        <x:v>1102</x:v>
      </x:c>
      <x:c r="C297" s="11" t="s">
        <x:v>2183</x:v>
      </x:c>
      <x:c r="D297" s="11" t="s">
        <x:v>1574</x:v>
      </x:c>
      <x:c r="E297" s="11">
        <x:v>37.559727899999999</x:v>
      </x:c>
      <x:c r="F297" s="11">
        <x:v>126.8365338</x:v>
      </x:c>
      <x:c r="G297" s="7"/>
    </x:row>
    <x:row r="298" spans="1:7">
      <x:c r="A298" s="11" t="s">
        <x:v>3944</x:v>
      </x:c>
      <x:c r="B298" s="11" t="s">
        <x:v>1102</x:v>
      </x:c>
      <x:c r="C298" s="11" t="s">
        <x:v>796</x:v>
      </x:c>
      <x:c r="D298" s="11" t="s">
        <x:v>1580</x:v>
      </x:c>
      <x:c r="E298" s="11">
        <x:v>37.5608912</x:v>
      </x:c>
      <x:c r="F298" s="11">
        <x:v>126.85563260000001</x:v>
      </x:c>
      <x:c r="G298" s="7"/>
    </x:row>
    <x:row r="299" spans="1:7">
      <x:c r="A299" s="11" t="s">
        <x:v>3944</x:v>
      </x:c>
      <x:c r="B299" s="11" t="s">
        <x:v>1102</x:v>
      </x:c>
      <x:c r="C299" s="11" t="s">
        <x:v>795</x:v>
      </x:c>
      <x:c r="D299" s="11" t="s">
        <x:v>1580</x:v>
      </x:c>
      <x:c r="E299" s="11">
        <x:v>37.561456799999988</x:v>
      </x:c>
      <x:c r="F299" s="11">
        <x:v>126.8542209</x:v>
      </x:c>
      <x:c r="G299" s="7"/>
    </x:row>
    <x:row r="300" spans="1:7">
      <x:c r="A300" s="11" t="s">
        <x:v>3935</x:v>
      </x:c>
      <x:c r="B300" s="11" t="s">
        <x:v>1102</x:v>
      </x:c>
      <x:c r="C300" s="11" t="s">
        <x:v>767</x:v>
      </x:c>
      <x:c r="D300" s="11" t="s">
        <x:v>3949</x:v>
      </x:c>
      <x:c r="E300" s="11">
        <x:v>37.561881499999998</x:v>
      </x:c>
      <x:c r="F300" s="11">
        <x:v>126.8511103</x:v>
      </x:c>
      <x:c r="G300" s="7"/>
    </x:row>
    <x:row r="301" spans="1:7">
      <x:c r="A301" s="11" t="s">
        <x:v>3935</x:v>
      </x:c>
      <x:c r="B301" s="11" t="s">
        <x:v>1102</x:v>
      </x:c>
      <x:c r="C301" s="11" t="s">
        <x:v>815</x:v>
      </x:c>
      <x:c r="D301" s="11" t="s">
        <x:v>1583</x:v>
      </x:c>
      <x:c r="E301" s="11">
        <x:v>37.572951199999999</x:v>
      </x:c>
      <x:c r="F301" s="11">
        <x:v>126.8160786</x:v>
      </x:c>
      <x:c r="G301" s="7"/>
    </x:row>
    <x:row r="302" spans="1:7">
      <x:c r="A302" s="11" t="s">
        <x:v>3935</x:v>
      </x:c>
      <x:c r="B302" s="11" t="s">
        <x:v>1102</x:v>
      </x:c>
      <x:c r="C302" s="11" t="s">
        <x:v>808</x:v>
      </x:c>
      <x:c r="D302" s="11" t="s">
        <x:v>1574</x:v>
      </x:c>
      <x:c r="E302" s="11">
        <x:v>37.573285400000003</x:v>
      </x:c>
      <x:c r="F302" s="11">
        <x:v>126.821206</x:v>
      </x:c>
      <x:c r="G302" s="7"/>
    </x:row>
    <x:row r="303" spans="1:7">
      <x:c r="A303" s="11" t="s">
        <x:v>3935</x:v>
      </x:c>
      <x:c r="B303" s="11" t="s">
        <x:v>1102</x:v>
      </x:c>
      <x:c r="C303" s="11" t="s">
        <x:v>817</x:v>
      </x:c>
      <x:c r="D303" s="11" t="s">
        <x:v>3949</x:v>
      </x:c>
      <x:c r="E303" s="11">
        <x:v>37.567047600000002</x:v>
      </x:c>
      <x:c r="F303" s="11">
        <x:v>126.8438785</x:v>
      </x:c>
      <x:c r="G303" s="7"/>
    </x:row>
    <x:row r="304" spans="1:7">
      <x:c r="A304" s="11" t="s">
        <x:v>3935</x:v>
      </x:c>
      <x:c r="B304" s="11" t="s">
        <x:v>1102</x:v>
      </x:c>
      <x:c r="C304" s="11" t="s">
        <x:v>17</x:v>
      </x:c>
      <x:c r="D304" s="11" t="s">
        <x:v>3949</x:v>
      </x:c>
      <x:c r="E304" s="11">
        <x:v>37.5617576</x:v>
      </x:c>
      <x:c r="F304" s="11">
        <x:v>126.85399719999999</x:v>
      </x:c>
      <x:c r="G304" s="7"/>
    </x:row>
    <x:row r="305" spans="1:7">
      <x:c r="A305" s="11" t="s">
        <x:v>3946</x:v>
      </x:c>
      <x:c r="B305" s="11" t="s">
        <x:v>1102</x:v>
      </x:c>
      <x:c r="C305" s="11" t="s">
        <x:v>2214</x:v>
      </x:c>
      <x:c r="D305" s="11" t="s">
        <x:v>231</x:v>
      </x:c>
      <x:c r="E305" s="11">
        <x:v>37.563139900000003</x:v>
      </x:c>
      <x:c r="F305" s="11">
        <x:v>126.8529011</x:v>
      </x:c>
      <x:c r="G305" s="7"/>
    </x:row>
    <x:row r="306" spans="1:7">
      <x:c r="A306" s="11" t="s">
        <x:v>3946</x:v>
      </x:c>
      <x:c r="B306" s="11" t="s">
        <x:v>1102</x:v>
      </x:c>
      <x:c r="C306" s="11" t="s">
        <x:v>742</x:v>
      </x:c>
      <x:c r="D306" s="11" t="s">
        <x:v>231</x:v>
      </x:c>
      <x:c r="E306" s="11">
        <x:v>37.552068599999998</x:v>
      </x:c>
      <x:c r="F306" s="11">
        <x:v>126.8748709</x:v>
      </x:c>
      <x:c r="G306" s="7"/>
    </x:row>
    <x:row r="307" spans="1:7">
      <x:c r="A307" s="11" t="s">
        <x:v>3946</x:v>
      </x:c>
      <x:c r="B307" s="11" t="s">
        <x:v>1102</x:v>
      </x:c>
      <x:c r="C307" s="11" t="s">
        <x:v>3147</x:v>
      </x:c>
      <x:c r="D307" s="11" t="s">
        <x:v>231</x:v>
      </x:c>
      <x:c r="E307" s="11">
        <x:v>37.557105200000002</x:v>
      </x:c>
      <x:c r="F307" s="11">
        <x:v>126.8609132</x:v>
      </x:c>
      <x:c r="G307" s="7"/>
    </x:row>
    <x:row r="308" spans="1:7">
      <x:c r="A308" s="11" t="s">
        <x:v>3946</x:v>
      </x:c>
      <x:c r="B308" s="11" t="s">
        <x:v>1102</x:v>
      </x:c>
      <x:c r="C308" s="11" t="s">
        <x:v>724</x:v>
      </x:c>
      <x:c r="D308" s="11" t="s">
        <x:v>231</x:v>
      </x:c>
      <x:c r="E308" s="11">
        <x:v>37.555146800000003</x:v>
      </x:c>
      <x:c r="F308" s="11">
        <x:v>126.8381582</x:v>
      </x:c>
      <x:c r="G308" s="7"/>
    </x:row>
    <x:row r="309" spans="1:7">
      <x:c r="A309" s="11" t="s">
        <x:v>3946</x:v>
      </x:c>
      <x:c r="B309" s="11" t="s">
        <x:v>1102</x:v>
      </x:c>
      <x:c r="C309" s="11" t="s">
        <x:v>777</x:v>
      </x:c>
      <x:c r="D309" s="11" t="s">
        <x:v>231</x:v>
      </x:c>
      <x:c r="E309" s="11">
        <x:v>37.568802900000001</x:v>
      </x:c>
      <x:c r="F309" s="11">
        <x:v>126.819282</x:v>
      </x:c>
      <x:c r="G309" s="7"/>
    </x:row>
    <x:row r="310" spans="1:7">
      <x:c r="A310" s="11" t="s">
        <x:v>3946</x:v>
      </x:c>
      <x:c r="B310" s="11" t="s">
        <x:v>1102</x:v>
      </x:c>
      <x:c r="C310" s="11" t="s">
        <x:v>752</x:v>
      </x:c>
      <x:c r="D310" s="11" t="s">
        <x:v>231</x:v>
      </x:c>
      <x:c r="E310" s="11">
        <x:v>37.573005799999997</x:v>
      </x:c>
      <x:c r="F310" s="11">
        <x:v>126.8199936</x:v>
      </x:c>
      <x:c r="G310" s="7"/>
    </x:row>
    <x:row r="311" spans="1:7">
      <x:c r="A311" s="11" t="s">
        <x:v>3946</x:v>
      </x:c>
      <x:c r="B311" s="11" t="s">
        <x:v>1102</x:v>
      </x:c>
      <x:c r="C311" s="11" t="s">
        <x:v>775</x:v>
      </x:c>
      <x:c r="D311" s="11" t="s">
        <x:v>3949</x:v>
      </x:c>
      <x:c r="E311" s="11">
        <x:v>37.572881500000001</x:v>
      </x:c>
      <x:c r="F311" s="11">
        <x:v>126.82348210000001</x:v>
      </x:c>
      <x:c r="G311" s="7"/>
    </x:row>
    <x:row r="312" spans="1:7">
      <x:c r="A312" s="11" t="s">
        <x:v>3946</x:v>
      </x:c>
      <x:c r="B312" s="11" t="s">
        <x:v>1102</x:v>
      </x:c>
      <x:c r="C312" s="11" t="s">
        <x:v>802</x:v>
      </x:c>
      <x:c r="D312" s="11" t="s">
        <x:v>3949</x:v>
      </x:c>
      <x:c r="E312" s="11">
        <x:v>37.559962499999997</x:v>
      </x:c>
      <x:c r="F312" s="11">
        <x:v>126.84035009999999</x:v>
      </x:c>
      <x:c r="G312" s="7"/>
    </x:row>
    <x:row r="313" spans="1:7">
      <x:c r="A313" s="11" t="s">
        <x:v>3946</x:v>
      </x:c>
      <x:c r="B313" s="11" t="s">
        <x:v>1102</x:v>
      </x:c>
      <x:c r="C313" s="11" t="s">
        <x:v>2203</x:v>
      </x:c>
      <x:c r="D313" s="11" t="s">
        <x:v>1583</x:v>
      </x:c>
      <x:c r="E313" s="11">
        <x:v>37.5601257</x:v>
      </x:c>
      <x:c r="F313" s="11">
        <x:v>126.83930839999999</x:v>
      </x:c>
      <x:c r="G313" s="7"/>
    </x:row>
    <x:row r="314" spans="1:7">
      <x:c r="A314" s="11" t="s">
        <x:v>3946</x:v>
      </x:c>
      <x:c r="B314" s="11" t="s">
        <x:v>1102</x:v>
      </x:c>
      <x:c r="C314" s="11" t="s">
        <x:v>776</x:v>
      </x:c>
      <x:c r="D314" s="11" t="s">
        <x:v>1580</x:v>
      </x:c>
      <x:c r="E314" s="11">
        <x:v>37.551766800000003</x:v>
      </x:c>
      <x:c r="F314" s="11">
        <x:v>126.8641514</x:v>
      </x:c>
      <x:c r="G314" s="7"/>
    </x:row>
    <x:row r="315" spans="1:7">
      <x:c r="A315" s="11" t="s">
        <x:v>3946</x:v>
      </x:c>
      <x:c r="B315" s="11" t="s">
        <x:v>1102</x:v>
      </x:c>
      <x:c r="C315" s="11" t="s">
        <x:v>799</x:v>
      </x:c>
      <x:c r="D315" s="11" t="s">
        <x:v>1574</x:v>
      </x:c>
      <x:c r="E315" s="11">
        <x:v>37.555823799999999</x:v>
      </x:c>
      <x:c r="F315" s="11">
        <x:v>126.85893609999999</x:v>
      </x:c>
      <x:c r="G315" s="7"/>
    </x:row>
    <x:row r="316" spans="1:7">
      <x:c r="A316" s="11" t="s">
        <x:v>3946</x:v>
      </x:c>
      <x:c r="B316" s="11" t="s">
        <x:v>1102</x:v>
      </x:c>
      <x:c r="C316" s="11" t="s">
        <x:v>4082</x:v>
      </x:c>
      <x:c r="D316" s="11" t="s">
        <x:v>231</x:v>
      </x:c>
      <x:c r="E316" s="11">
        <x:v>37.557538200000003</x:v>
      </x:c>
      <x:c r="F316" s="11">
        <x:v>126.8583594</x:v>
      </x:c>
      <x:c r="G316" s="7"/>
    </x:row>
    <x:row r="317" spans="1:7">
      <x:c r="A317" s="11" t="s">
        <x:v>3939</x:v>
      </x:c>
      <x:c r="B317" s="11" t="s">
        <x:v>1102</x:v>
      </x:c>
      <x:c r="C317" s="11" t="s">
        <x:v>781</x:v>
      </x:c>
      <x:c r="D317" s="11" t="s">
        <x:v>1574</x:v>
      </x:c>
      <x:c r="E317" s="11">
        <x:v>37.560876200000003</x:v>
      </x:c>
      <x:c r="F317" s="11">
        <x:v>126.83484780000001</x:v>
      </x:c>
      <x:c r="G317" s="7"/>
    </x:row>
    <x:row r="318" spans="1:7">
      <x:c r="A318" s="11" t="s">
        <x:v>3939</x:v>
      </x:c>
      <x:c r="B318" s="11" t="s">
        <x:v>1102</x:v>
      </x:c>
      <x:c r="C318" s="11" t="s">
        <x:v>1971</x:v>
      </x:c>
      <x:c r="D318" s="11" t="s">
        <x:v>231</x:v>
      </x:c>
      <x:c r="E318" s="11">
        <x:v>37.555995199999998</x:v>
      </x:c>
      <x:c r="F318" s="11">
        <x:v>126.84270909999999</x:v>
      </x:c>
      <x:c r="G318" s="7"/>
    </x:row>
    <x:row r="319" spans="1:7">
      <x:c r="A319" s="11" t="s">
        <x:v>3939</x:v>
      </x:c>
      <x:c r="B319" s="11" t="s">
        <x:v>1102</x:v>
      </x:c>
      <x:c r="C319" s="11" t="s">
        <x:v>1881</x:v>
      </x:c>
      <x:c r="D319" s="11" t="s">
        <x:v>231</x:v>
      </x:c>
      <x:c r="E319" s="11">
        <x:v>37.557194600000003</x:v>
      </x:c>
      <x:c r="F319" s="11">
        <x:v>126.8433076</x:v>
      </x:c>
      <x:c r="G319" s="7"/>
    </x:row>
    <x:row r="320" spans="1:7">
      <x:c r="A320" s="11" t="s">
        <x:v>3939</x:v>
      </x:c>
      <x:c r="B320" s="11" t="s">
        <x:v>1102</x:v>
      </x:c>
      <x:c r="C320" s="11" t="s">
        <x:v>783</x:v>
      </x:c>
      <x:c r="D320" s="11" t="s">
        <x:v>231</x:v>
      </x:c>
      <x:c r="E320" s="11">
        <x:v>37.5560373</x:v>
      </x:c>
      <x:c r="F320" s="11">
        <x:v>126.85741280000001</x:v>
      </x:c>
      <x:c r="G320" s="7"/>
    </x:row>
    <x:row r="321" spans="1:7">
      <x:c r="A321" s="11" t="s">
        <x:v>3939</x:v>
      </x:c>
      <x:c r="B321" s="11" t="s">
        <x:v>1102</x:v>
      </x:c>
      <x:c r="C321" s="11" t="s">
        <x:v>789</x:v>
      </x:c>
      <x:c r="D321" s="11" t="s">
        <x:v>1574</x:v>
      </x:c>
      <x:c r="E321" s="11">
        <x:v>37.569924100000001</x:v>
      </x:c>
      <x:c r="F321" s="11">
        <x:v>126.8299828</x:v>
      </x:c>
      <x:c r="G321" s="7"/>
    </x:row>
    <x:row r="322" spans="1:7">
      <x:c r="A322" s="11" t="s">
        <x:v>3939</x:v>
      </x:c>
      <x:c r="B322" s="11" t="s">
        <x:v>1102</x:v>
      </x:c>
      <x:c r="C322" s="11" t="s">
        <x:v>782</x:v>
      </x:c>
      <x:c r="D322" s="11" t="s">
        <x:v>231</x:v>
      </x:c>
      <x:c r="E322" s="11">
        <x:v>37.573061299999999</x:v>
      </x:c>
      <x:c r="F322" s="11">
        <x:v>126.8176078</x:v>
      </x:c>
      <x:c r="G322" s="7"/>
    </x:row>
    <x:row r="323" spans="1:7">
      <x:c r="A323" s="11" t="s">
        <x:v>3939</x:v>
      </x:c>
      <x:c r="B323" s="11" t="s">
        <x:v>1102</x:v>
      </x:c>
      <x:c r="C323" s="11" t="s">
        <x:v>784</x:v>
      </x:c>
      <x:c r="D323" s="11" t="s">
        <x:v>1574</x:v>
      </x:c>
      <x:c r="E323" s="11">
        <x:v>37.579203100000001</x:v>
      </x:c>
      <x:c r="F323" s="11">
        <x:v>126.81426449999999</x:v>
      </x:c>
      <x:c r="G323" s="7"/>
    </x:row>
    <x:row r="324" spans="1:7">
      <x:c r="A324" s="11" t="s">
        <x:v>3939</x:v>
      </x:c>
      <x:c r="B324" s="11" t="s">
        <x:v>1102</x:v>
      </x:c>
      <x:c r="C324" s="11" t="s">
        <x:v>2202</x:v>
      </x:c>
      <x:c r="D324" s="11" t="s">
        <x:v>3949</x:v>
      </x:c>
      <x:c r="E324" s="11">
        <x:v>37.567731299999998</x:v>
      </x:c>
      <x:c r="F324" s="11">
        <x:v>126.81291330000001</x:v>
      </x:c>
      <x:c r="G324" s="7"/>
    </x:row>
    <x:row r="325" spans="1:7">
      <x:c r="A325" s="11" t="s">
        <x:v>3939</x:v>
      </x:c>
      <x:c r="B325" s="11" t="s">
        <x:v>1102</x:v>
      </x:c>
      <x:c r="C325" s="11" t="s">
        <x:v>2210</x:v>
      </x:c>
      <x:c r="D325" s="11" t="s">
        <x:v>1580</x:v>
      </x:c>
      <x:c r="E325" s="11">
        <x:v>37.562287099999999</x:v>
      </x:c>
      <x:c r="F325" s="11">
        <x:v>126.80856970000001</x:v>
      </x:c>
      <x:c r="G325" s="7"/>
    </x:row>
    <x:row r="326" spans="1:7">
      <x:c r="A326" s="11" t="s">
        <x:v>3939</x:v>
      </x:c>
      <x:c r="B326" s="11" t="s">
        <x:v>1102</x:v>
      </x:c>
      <x:c r="C326" s="11" t="s">
        <x:v>754</x:v>
      </x:c>
      <x:c r="D326" s="11" t="s">
        <x:v>231</x:v>
      </x:c>
      <x:c r="E326" s="11">
        <x:v>37.561324499999998</x:v>
      </x:c>
      <x:c r="F326" s="11">
        <x:v>126.80793</x:v>
      </x:c>
      <x:c r="G326" s="7"/>
    </x:row>
    <x:row r="327" spans="1:7">
      <x:c r="A327" s="11" t="s">
        <x:v>3939</x:v>
      </x:c>
      <x:c r="B327" s="11" t="s">
        <x:v>1102</x:v>
      </x:c>
      <x:c r="C327" s="11" t="s">
        <x:v>2206</x:v>
      </x:c>
      <x:c r="D327" s="11" t="s">
        <x:v>231</x:v>
      </x:c>
      <x:c r="E327" s="11">
        <x:v>37.559952099999997</x:v>
      </x:c>
      <x:c r="F327" s="11">
        <x:v>126.8082809</x:v>
      </x:c>
      <x:c r="G327" s="7"/>
    </x:row>
    <x:row r="328" spans="1:7">
      <x:c r="A328" s="11" t="s">
        <x:v>3852</x:v>
      </x:c>
      <x:c r="B328" s="11" t="s">
        <x:v>1102</x:v>
      </x:c>
      <x:c r="C328" s="11" t="s">
        <x:v>792</x:v>
      </x:c>
      <x:c r="D328" s="11" t="s">
        <x:v>3949</x:v>
      </x:c>
      <x:c r="E328" s="11">
        <x:v>37.5517532</x:v>
      </x:c>
      <x:c r="F328" s="11">
        <x:v>126.8492502</x:v>
      </x:c>
      <x:c r="G328" s="7"/>
    </x:row>
    <x:row r="329" spans="1:7">
      <x:c r="A329" s="11" t="s">
        <x:v>3852</x:v>
      </x:c>
      <x:c r="B329" s="11" t="s">
        <x:v>1102</x:v>
      </x:c>
      <x:c r="C329" s="11" t="s">
        <x:v>769</x:v>
      </x:c>
      <x:c r="D329" s="11" t="s">
        <x:v>3949</x:v>
      </x:c>
      <x:c r="E329" s="11">
        <x:v>37.552100799999998</x:v>
      </x:c>
      <x:c r="F329" s="11">
        <x:v>126.8495243</x:v>
      </x:c>
      <x:c r="G329" s="7"/>
    </x:row>
    <x:row r="330" spans="1:7">
      <x:c r="A330" s="11" t="s">
        <x:v>3852</x:v>
      </x:c>
      <x:c r="B330" s="11" t="s">
        <x:v>1102</x:v>
      </x:c>
      <x:c r="C330" s="11" t="s">
        <x:v>772</x:v>
      </x:c>
      <x:c r="D330" s="11" t="s">
        <x:v>1583</x:v>
      </x:c>
      <x:c r="E330" s="11">
        <x:v>37.554441799999999</x:v>
      </x:c>
      <x:c r="F330" s="11">
        <x:v>126.8541187</x:v>
      </x:c>
      <x:c r="G330" s="7"/>
    </x:row>
    <x:row r="331" spans="1:7">
      <x:c r="A331" s="11" t="s">
        <x:v>3852</x:v>
      </x:c>
      <x:c r="B331" s="11" t="s">
        <x:v>1102</x:v>
      </x:c>
      <x:c r="C331" s="11" t="s">
        <x:v>785</x:v>
      </x:c>
      <x:c r="D331" s="11" t="s">
        <x:v>1574</x:v>
      </x:c>
      <x:c r="E331" s="11">
        <x:v>37.556804700000001</x:v>
      </x:c>
      <x:c r="F331" s="11">
        <x:v>126.835076</x:v>
      </x:c>
      <x:c r="G331" s="7"/>
    </x:row>
    <x:row r="332" spans="1:7">
      <x:c r="A332" s="11" t="s">
        <x:v>3852</x:v>
      </x:c>
      <x:c r="B332" s="11" t="s">
        <x:v>1102</x:v>
      </x:c>
      <x:c r="C332" s="11" t="s">
        <x:v>791</x:v>
      </x:c>
      <x:c r="D332" s="11" t="s">
        <x:v>1583</x:v>
      </x:c>
      <x:c r="E332" s="11">
        <x:v>37.558973299999998</x:v>
      </x:c>
      <x:c r="F332" s="11">
        <x:v>126.8295014</x:v>
      </x:c>
      <x:c r="G332" s="7"/>
    </x:row>
    <x:row r="333" spans="1:7">
      <x:c r="A333" s="11" t="s">
        <x:v>3852</x:v>
      </x:c>
      <x:c r="B333" s="11" t="s">
        <x:v>1102</x:v>
      </x:c>
      <x:c r="C333" s="11" t="s">
        <x:v>763</x:v>
      </x:c>
      <x:c r="D333" s="11" t="s">
        <x:v>231</x:v>
      </x:c>
      <x:c r="E333" s="11">
        <x:v>37.571058399999998</x:v>
      </x:c>
      <x:c r="F333" s="11">
        <x:v>126.8101748</x:v>
      </x:c>
      <x:c r="G333" s="7"/>
    </x:row>
    <x:row r="334" spans="1:7">
      <x:c r="A334" s="11" t="s">
        <x:v>3852</x:v>
      </x:c>
      <x:c r="B334" s="11" t="s">
        <x:v>1102</x:v>
      </x:c>
      <x:c r="C334" s="11" t="s">
        <x:v>3151</x:v>
      </x:c>
      <x:c r="D334" s="11" t="s">
        <x:v>1574</x:v>
      </x:c>
      <x:c r="E334" s="11">
        <x:v>37.569507299999998</x:v>
      </x:c>
      <x:c r="F334" s="11">
        <x:v>126.82652880000001</x:v>
      </x:c>
      <x:c r="G334" s="7"/>
    </x:row>
    <x:row r="335" spans="1:7">
      <x:c r="A335" s="11" t="s">
        <x:v>3852</x:v>
      </x:c>
      <x:c r="B335" s="11" t="s">
        <x:v>1102</x:v>
      </x:c>
      <x:c r="C335" s="11" t="s">
        <x:v>2223</x:v>
      </x:c>
      <x:c r="D335" s="11" t="s">
        <x:v>1574</x:v>
      </x:c>
      <x:c r="E335" s="11">
        <x:v>37.563022599999996</x:v>
      </x:c>
      <x:c r="F335" s="11">
        <x:v>126.8394996</x:v>
      </x:c>
      <x:c r="G335" s="7"/>
    </x:row>
    <x:row r="336" spans="1:7">
      <x:c r="A336" s="11" t="s">
        <x:v>3852</x:v>
      </x:c>
      <x:c r="B336" s="11" t="s">
        <x:v>1102</x:v>
      </x:c>
      <x:c r="C336" s="11" t="s">
        <x:v>2222</x:v>
      </x:c>
      <x:c r="D336" s="11" t="s">
        <x:v>1583</x:v>
      </x:c>
      <x:c r="E336" s="11">
        <x:v>37.565796400000004</x:v>
      </x:c>
      <x:c r="F336" s="11">
        <x:v>126.8528044</x:v>
      </x:c>
      <x:c r="G336" s="7"/>
    </x:row>
    <x:row r="337" spans="1:7">
      <x:c r="A337" s="11" t="s">
        <x:v>3838</x:v>
      </x:c>
      <x:c r="B337" s="11" t="s">
        <x:v>1102</x:v>
      </x:c>
      <x:c r="C337" s="11" t="s">
        <x:v>3194</x:v>
      </x:c>
      <x:c r="D337" s="11" t="s">
        <x:v>231</x:v>
      </x:c>
      <x:c r="E337" s="11">
        <x:v>37.553080399999999</x:v>
      </x:c>
      <x:c r="F337" s="11">
        <x:v>126.8522914</x:v>
      </x:c>
      <x:c r="G337" s="7"/>
    </x:row>
    <x:row r="338" spans="1:7">
      <x:c r="A338" s="11" t="s">
        <x:v>3838</x:v>
      </x:c>
      <x:c r="B338" s="11" t="s">
        <x:v>1102</x:v>
      </x:c>
      <x:c r="C338" s="11" t="s">
        <x:v>1960</x:v>
      </x:c>
      <x:c r="D338" s="11" t="s">
        <x:v>1583</x:v>
      </x:c>
      <x:c r="E338" s="11">
        <x:v>37.556958399999999</x:v>
      </x:c>
      <x:c r="F338" s="11">
        <x:v>126.83742340000001</x:v>
      </x:c>
      <x:c r="G338" s="7"/>
    </x:row>
    <x:row r="339" spans="1:7">
      <x:c r="A339" s="11" t="s">
        <x:v>3838</x:v>
      </x:c>
      <x:c r="B339" s="11" t="s">
        <x:v>1102</x:v>
      </x:c>
      <x:c r="C339" s="11" t="s">
        <x:v>437</x:v>
      </x:c>
      <x:c r="D339" s="11" t="s">
        <x:v>231</x:v>
      </x:c>
      <x:c r="E339" s="11">
        <x:v>37.558878999999997</x:v>
      </x:c>
      <x:c r="F339" s="11">
        <x:v>126.8434836</x:v>
      </x:c>
      <x:c r="G339" s="7"/>
    </x:row>
    <x:row r="340" spans="1:7">
      <x:c r="A340" s="11" t="s">
        <x:v>3838</x:v>
      </x:c>
      <x:c r="B340" s="11" t="s">
        <x:v>1102</x:v>
      </x:c>
      <x:c r="C340" s="11" t="s">
        <x:v>770</x:v>
      </x:c>
      <x:c r="D340" s="11" t="s">
        <x:v>1583</x:v>
      </x:c>
      <x:c r="E340" s="11">
        <x:v>37.558824799999996</x:v>
      </x:c>
      <x:c r="F340" s="11">
        <x:v>126.8458304</x:v>
      </x:c>
      <x:c r="G340" s="7"/>
    </x:row>
    <x:row r="341" spans="1:7">
      <x:c r="A341" s="11" t="s">
        <x:v>3838</x:v>
      </x:c>
      <x:c r="B341" s="11" t="s">
        <x:v>1102</x:v>
      </x:c>
      <x:c r="C341" s="11" t="s">
        <x:v>700</x:v>
      </x:c>
      <x:c r="D341" s="11" t="s">
        <x:v>1574</x:v>
      </x:c>
      <x:c r="E341" s="11">
        <x:v>37.549124800000001</x:v>
      </x:c>
      <x:c r="F341" s="11">
        <x:v>126.8625811</x:v>
      </x:c>
      <x:c r="G341" s="7"/>
    </x:row>
    <x:row r="342" spans="1:7">
      <x:c r="A342" s="11" t="s">
        <x:v>3840</x:v>
      </x:c>
      <x:c r="B342" s="11" t="s">
        <x:v>1102</x:v>
      </x:c>
      <x:c r="C342" s="11" t="s">
        <x:v>3186</x:v>
      </x:c>
      <x:c r="D342" s="11" t="s">
        <x:v>231</x:v>
      </x:c>
      <x:c r="E342" s="11">
        <x:v>37.557360299999999</x:v>
      </x:c>
      <x:c r="F342" s="11">
        <x:v>126.85904600000001</x:v>
      </x:c>
      <x:c r="G342" s="7"/>
    </x:row>
    <x:row r="343" spans="1:7">
      <x:c r="A343" s="11" t="s">
        <x:v>3840</x:v>
      </x:c>
      <x:c r="B343" s="11" t="s">
        <x:v>1102</x:v>
      </x:c>
      <x:c r="C343" s="11" t="s">
        <x:v>2220</x:v>
      </x:c>
      <x:c r="D343" s="11" t="s">
        <x:v>231</x:v>
      </x:c>
      <x:c r="E343" s="11">
        <x:v>37.567107700000001</x:v>
      </x:c>
      <x:c r="F343" s="11">
        <x:v>126.81241180000001</x:v>
      </x:c>
      <x:c r="G343" s="7"/>
    </x:row>
    <x:row r="344" spans="1:7">
      <x:c r="A344" s="11" t="s">
        <x:v>3840</x:v>
      </x:c>
      <x:c r="B344" s="11" t="s">
        <x:v>1102</x:v>
      </x:c>
      <x:c r="C344" s="11" t="s">
        <x:v>170</x:v>
      </x:c>
      <x:c r="D344" s="11" t="s">
        <x:v>231</x:v>
      </x:c>
      <x:c r="E344" s="11">
        <x:v>37.571818899999997</x:v>
      </x:c>
      <x:c r="F344" s="11">
        <x:v>126.8213263</x:v>
      </x:c>
      <x:c r="G344" s="7"/>
    </x:row>
    <x:row r="345" spans="1:7">
      <x:c r="A345" s="11" t="s">
        <x:v>3840</x:v>
      </x:c>
      <x:c r="B345" s="11" t="s">
        <x:v>1102</x:v>
      </x:c>
      <x:c r="C345" s="11" t="s">
        <x:v>761</x:v>
      </x:c>
      <x:c r="D345" s="11" t="s">
        <x:v>231</x:v>
      </x:c>
      <x:c r="E345" s="11">
        <x:v>37.572675400000001</x:v>
      </x:c>
      <x:c r="F345" s="11">
        <x:v>126.82201209999999</x:v>
      </x:c>
      <x:c r="G345" s="7"/>
    </x:row>
    <x:row r="346" spans="1:7">
      <x:c r="A346" s="11" t="s">
        <x:v>3840</x:v>
      </x:c>
      <x:c r="B346" s="11" t="s">
        <x:v>1102</x:v>
      </x:c>
      <x:c r="C346" s="11" t="s">
        <x:v>744</x:v>
      </x:c>
      <x:c r="D346" s="11" t="s">
        <x:v>3949</x:v>
      </x:c>
      <x:c r="E346" s="11">
        <x:v>37.569945400000002</x:v>
      </x:c>
      <x:c r="F346" s="11">
        <x:v>126.82532310000001</x:v>
      </x:c>
      <x:c r="G346" s="7"/>
    </x:row>
    <x:row r="347" spans="1:7">
      <x:c r="A347" s="11" t="s">
        <x:v>3840</x:v>
      </x:c>
      <x:c r="B347" s="11" t="s">
        <x:v>1102</x:v>
      </x:c>
      <x:c r="C347" s="11" t="s">
        <x:v>778</x:v>
      </x:c>
      <x:c r="D347" s="11" t="s">
        <x:v>1583</x:v>
      </x:c>
      <x:c r="E347" s="11">
        <x:v>37.570629699999998</x:v>
      </x:c>
      <x:c r="F347" s="11">
        <x:v>126.8298909</x:v>
      </x:c>
      <x:c r="G347" s="7"/>
    </x:row>
    <x:row r="348" spans="1:7">
      <x:c r="A348" s="11" t="s">
        <x:v>3837</x:v>
      </x:c>
      <x:c r="B348" s="11" t="s">
        <x:v>1102</x:v>
      </x:c>
      <x:c r="C348" s="11" t="s">
        <x:v>1721</x:v>
      </x:c>
      <x:c r="D348" s="11" t="s">
        <x:v>1009</x:v>
      </x:c>
      <x:c r="E348" s="11">
        <x:v>37.549914399999999</x:v>
      </x:c>
      <x:c r="F348" s="11">
        <x:v>126.86109879999999</x:v>
      </x:c>
      <x:c r="G348" s="7"/>
    </x:row>
    <x:row r="349" spans="1:7">
      <x:c r="A349" s="11" t="s">
        <x:v>3843</x:v>
      </x:c>
      <x:c r="B349" s="11" t="s">
        <x:v>1102</x:v>
      </x:c>
      <x:c r="C349" s="11" t="s">
        <x:v>787</x:v>
      </x:c>
      <x:c r="D349" s="11" t="s">
        <x:v>1583</x:v>
      </x:c>
      <x:c r="E349" s="11">
        <x:v>37.562692900000002</x:v>
      </x:c>
      <x:c r="F349" s="11">
        <x:v>126.8399703</x:v>
      </x:c>
      <x:c r="G349" s="7"/>
    </x:row>
    <x:row r="350" spans="1:7">
      <x:c r="A350" s="11" t="s">
        <x:v>3843</x:v>
      </x:c>
      <x:c r="B350" s="11" t="s">
        <x:v>1102</x:v>
      </x:c>
      <x:c r="C350" s="11" t="s">
        <x:v>779</x:v>
      </x:c>
      <x:c r="D350" s="11" t="s">
        <x:v>1583</x:v>
      </x:c>
      <x:c r="E350" s="11">
        <x:v>37.562927500000001</x:v>
      </x:c>
      <x:c r="F350" s="11">
        <x:v>126.8400496</x:v>
      </x:c>
      <x:c r="G350" s="7"/>
    </x:row>
    <x:row r="351" spans="1:7">
      <x:c r="A351" s="11" t="s">
        <x:v>3843</x:v>
      </x:c>
      <x:c r="B351" s="11" t="s">
        <x:v>1102</x:v>
      </x:c>
      <x:c r="C351" s="11" t="s">
        <x:v>768</x:v>
      </x:c>
      <x:c r="D351" s="11" t="s">
        <x:v>1574</x:v>
      </x:c>
      <x:c r="E351" s="11">
        <x:v>37.546696699999998</x:v>
      </x:c>
      <x:c r="F351" s="11">
        <x:v>126.84518970000001</x:v>
      </x:c>
      <x:c r="G351" s="7"/>
    </x:row>
    <x:row r="352" spans="1:7">
      <x:c r="A352" s="11" t="s">
        <x:v>3843</x:v>
      </x:c>
      <x:c r="B352" s="11" t="s">
        <x:v>1102</x:v>
      </x:c>
      <x:c r="C352" s="11" t="s">
        <x:v>736</x:v>
      </x:c>
      <x:c r="D352" s="11" t="s">
        <x:v>1583</x:v>
      </x:c>
      <x:c r="E352" s="11">
        <x:v>37.555187500000002</x:v>
      </x:c>
      <x:c r="F352" s="11">
        <x:v>126.8651818</x:v>
      </x:c>
      <x:c r="G352" s="7"/>
    </x:row>
    <x:row r="353" spans="1:7">
      <x:c r="A353" s="11" t="s">
        <x:v>3843</x:v>
      </x:c>
      <x:c r="B353" s="11" t="s">
        <x:v>1102</x:v>
      </x:c>
      <x:c r="C353" s="11" t="s">
        <x:v>774</x:v>
      </x:c>
      <x:c r="D353" s="11" t="s">
        <x:v>1583</x:v>
      </x:c>
      <x:c r="E353" s="11">
        <x:v>37.558685400000002</x:v>
      </x:c>
      <x:c r="F353" s="11">
        <x:v>126.8322015</x:v>
      </x:c>
      <x:c r="G353" s="7"/>
    </x:row>
    <x:row r="354" spans="1:7">
      <x:c r="A354" s="11" t="s">
        <x:v>3843</x:v>
      </x:c>
      <x:c r="B354" s="11" t="s">
        <x:v>1102</x:v>
      </x:c>
      <x:c r="C354" s="11" t="s">
        <x:v>2170</x:v>
      </x:c>
      <x:c r="D354" s="11" t="s">
        <x:v>231</x:v>
      </x:c>
      <x:c r="E354" s="11">
        <x:v>37.572129599999997</x:v>
      </x:c>
      <x:c r="F354" s="11">
        <x:v>126.8202519</x:v>
      </x:c>
      <x:c r="G354" s="7"/>
    </x:row>
    <x:row r="355" spans="1:7">
      <x:c r="A355" s="11" t="s">
        <x:v>3843</x:v>
      </x:c>
      <x:c r="B355" s="11" t="s">
        <x:v>1102</x:v>
      </x:c>
      <x:c r="C355" s="11" t="s">
        <x:v>790</x:v>
      </x:c>
      <x:c r="D355" s="11" t="s">
        <x:v>231</x:v>
      </x:c>
      <x:c r="E355" s="11">
        <x:v>37.552771399999997</x:v>
      </x:c>
      <x:c r="F355" s="11">
        <x:v>126.85183120000001</x:v>
      </x:c>
      <x:c r="G355" s="7"/>
    </x:row>
    <x:row r="356" spans="1:7">
      <x:c r="A356" s="11" t="s">
        <x:v>3841</x:v>
      </x:c>
      <x:c r="B356" s="11" t="s">
        <x:v>1102</x:v>
      </x:c>
      <x:c r="C356" s="11" t="s">
        <x:v>708</x:v>
      </x:c>
      <x:c r="D356" s="11" t="s">
        <x:v>1105</x:v>
      </x:c>
      <x:c r="E356" s="11">
        <x:v>37.573368100000003</x:v>
      </x:c>
      <x:c r="F356" s="11">
        <x:v>126.8178353</x:v>
      </x:c>
      <x:c r="G356" s="7"/>
    </x:row>
    <x:row r="357" spans="1:7">
      <x:c r="A357" s="11" t="s">
        <x:v>3837</x:v>
      </x:c>
      <x:c r="B357" s="11" t="s">
        <x:v>1102</x:v>
      </x:c>
      <x:c r="C357" s="11" t="s">
        <x:v>2207</x:v>
      </x:c>
      <x:c r="D357" s="11" t="s">
        <x:v>3949</x:v>
      </x:c>
      <x:c r="E357" s="11">
        <x:v>37.569080199999988</x:v>
      </x:c>
      <x:c r="F357" s="11">
        <x:v>126.8400405</x:v>
      </x:c>
      <x:c r="G357" s="7"/>
    </x:row>
    <x:row r="358" spans="1:7">
      <x:c r="A358" s="11" t="s">
        <x:v>3837</x:v>
      </x:c>
      <x:c r="B358" s="11" t="s">
        <x:v>1102</x:v>
      </x:c>
      <x:c r="C358" s="11" t="s">
        <x:v>730</x:v>
      </x:c>
      <x:c r="D358" s="11" t="s">
        <x:v>1574</x:v>
      </x:c>
      <x:c r="E358" s="11">
        <x:v>37.579586999999997</x:v>
      </x:c>
      <x:c r="F358" s="11">
        <x:v>126.8146024</x:v>
      </x:c>
      <x:c r="G358" s="7"/>
    </x:row>
    <x:row r="359" spans="1:7">
      <x:c r="A359" s="11" t="s">
        <x:v>3837</x:v>
      </x:c>
      <x:c r="B359" s="11" t="s">
        <x:v>1102</x:v>
      </x:c>
      <x:c r="C359" s="11" t="s">
        <x:v>732</x:v>
      </x:c>
      <x:c r="D359" s="11" t="s">
        <x:v>231</x:v>
      </x:c>
      <x:c r="E359" s="11">
        <x:v>37.561590500000001</x:v>
      </x:c>
      <x:c r="F359" s="11">
        <x:v>126.8123544</x:v>
      </x:c>
      <x:c r="G359" s="7"/>
    </x:row>
    <x:row r="360" spans="1:7">
      <x:c r="A360" s="11" t="s">
        <x:v>3837</x:v>
      </x:c>
      <x:c r="B360" s="11" t="s">
        <x:v>1102</x:v>
      </x:c>
      <x:c r="C360" s="11" t="s">
        <x:v>2208</x:v>
      </x:c>
      <x:c r="D360" s="11" t="s">
        <x:v>3949</x:v>
      </x:c>
      <x:c r="E360" s="11">
        <x:v>37.553625699999998</x:v>
      </x:c>
      <x:c r="F360" s="11">
        <x:v>126.8358576</x:v>
      </x:c>
      <x:c r="G360" s="7"/>
    </x:row>
    <x:row r="361" spans="1:7">
      <x:c r="A361" s="11" t="s">
        <x:v>3837</x:v>
      </x:c>
      <x:c r="B361" s="11" t="s">
        <x:v>1102</x:v>
      </x:c>
      <x:c r="C361" s="11" t="s">
        <x:v>2172</x:v>
      </x:c>
      <x:c r="D361" s="11" t="s">
        <x:v>231</x:v>
      </x:c>
      <x:c r="E361" s="11">
        <x:v>37.555949099999999</x:v>
      </x:c>
      <x:c r="F361" s="11">
        <x:v>126.8509298</x:v>
      </x:c>
      <x:c r="G361" s="7"/>
    </x:row>
    <x:row r="362" spans="1:7">
      <x:c r="A362" s="11" t="s">
        <x:v>3837</x:v>
      </x:c>
      <x:c r="B362" s="11" t="s">
        <x:v>1102</x:v>
      </x:c>
      <x:c r="C362" s="11" t="s">
        <x:v>755</x:v>
      </x:c>
      <x:c r="D362" s="11" t="s">
        <x:v>1583</x:v>
      </x:c>
      <x:c r="E362" s="11">
        <x:v>37.566918200000003</x:v>
      </x:c>
      <x:c r="F362" s="11">
        <x:v>126.84044919999999</x:v>
      </x:c>
      <x:c r="G362" s="7"/>
    </x:row>
    <x:row r="363" spans="1:7">
      <x:c r="A363" s="11" t="s">
        <x:v>3837</x:v>
      </x:c>
      <x:c r="B363" s="11" t="s">
        <x:v>1102</x:v>
      </x:c>
      <x:c r="C363" s="11" t="s">
        <x:v>773</x:v>
      </x:c>
      <x:c r="D363" s="11" t="s">
        <x:v>1583</x:v>
      </x:c>
      <x:c r="E363" s="11">
        <x:v>37.559294000000001</x:v>
      </x:c>
      <x:c r="F363" s="11">
        <x:v>126.83887319999999</x:v>
      </x:c>
      <x:c r="G363" s="7"/>
    </x:row>
    <x:row r="364" spans="1:7">
      <x:c r="A364" s="11" t="s">
        <x:v>3837</x:v>
      </x:c>
      <x:c r="B364" s="11" t="s">
        <x:v>1102</x:v>
      </x:c>
      <x:c r="C364" s="11" t="s">
        <x:v>2228</x:v>
      </x:c>
      <x:c r="D364" s="11" t="s">
        <x:v>3949</x:v>
      </x:c>
      <x:c r="E364" s="11">
        <x:v>37.553656699999998</x:v>
      </x:c>
      <x:c r="F364" s="11">
        <x:v>126.8477786</x:v>
      </x:c>
      <x:c r="G364" s="7"/>
    </x:row>
    <x:row r="365" spans="1:7">
      <x:c r="A365" s="11" t="s">
        <x:v>3837</x:v>
      </x:c>
      <x:c r="B365" s="11" t="s">
        <x:v>1102</x:v>
      </x:c>
      <x:c r="C365" s="11" t="s">
        <x:v>1647</x:v>
      </x:c>
      <x:c r="D365" s="11" t="s">
        <x:v>1013</x:v>
      </x:c>
      <x:c r="E365" s="11">
        <x:v>37.557876700000001</x:v>
      </x:c>
      <x:c r="F365" s="11">
        <x:v>126.85744459999999</x:v>
      </x:c>
      <x:c r="G365" s="7"/>
    </x:row>
    <x:row r="366" spans="1:7">
      <x:c r="A366" s="11" t="s">
        <x:v>3837</x:v>
      </x:c>
      <x:c r="B366" s="11" t="s">
        <x:v>1102</x:v>
      </x:c>
      <x:c r="C366" s="11" t="s">
        <x:v>3128</x:v>
      </x:c>
      <x:c r="D366" s="11" t="s">
        <x:v>1574</x:v>
      </x:c>
      <x:c r="E366" s="11">
        <x:v>37.557569999999998</x:v>
      </x:c>
      <x:c r="F366" s="11">
        <x:v>126.8618362</x:v>
      </x:c>
      <x:c r="G366" s="7"/>
    </x:row>
    <x:row r="367" spans="1:7">
      <x:c r="A367" s="11" t="s">
        <x:v>3841</x:v>
      </x:c>
      <x:c r="B367" s="11" t="s">
        <x:v>1102</x:v>
      </x:c>
      <x:c r="C367" s="11" t="s">
        <x:v>734</x:v>
      </x:c>
      <x:c r="D367" s="11" t="s">
        <x:v>231</x:v>
      </x:c>
      <x:c r="E367" s="11">
        <x:v>37.552576599999988</x:v>
      </x:c>
      <x:c r="F367" s="11">
        <x:v>126.8708271</x:v>
      </x:c>
      <x:c r="G367" s="7"/>
    </x:row>
    <x:row r="368" spans="1:7">
      <x:c r="A368" s="11" t="s">
        <x:v>3841</x:v>
      </x:c>
      <x:c r="B368" s="11" t="s">
        <x:v>1102</x:v>
      </x:c>
      <x:c r="C368" s="11" t="s">
        <x:v>750</x:v>
      </x:c>
      <x:c r="D368" s="11" t="s">
        <x:v>231</x:v>
      </x:c>
      <x:c r="E368" s="11">
        <x:v>37.553015799999997</x:v>
      </x:c>
      <x:c r="F368" s="11">
        <x:v>126.8727935</x:v>
      </x:c>
      <x:c r="G368" s="7"/>
    </x:row>
    <x:row r="369" spans="1:7">
      <x:c r="A369" s="11" t="s">
        <x:v>3841</x:v>
      </x:c>
      <x:c r="B369" s="11" t="s">
        <x:v>1102</x:v>
      </x:c>
      <x:c r="C369" s="11" t="s">
        <x:v>1822</x:v>
      </x:c>
      <x:c r="D369" s="11" t="s">
        <x:v>1574</x:v>
      </x:c>
      <x:c r="E369" s="11">
        <x:v>37.549492999999998</x:v>
      </x:c>
      <x:c r="F369" s="11">
        <x:v>126.8728234</x:v>
      </x:c>
      <x:c r="G369" s="7"/>
    </x:row>
    <x:row r="370" spans="1:7">
      <x:c r="A370" s="11" t="s">
        <x:v>3841</x:v>
      </x:c>
      <x:c r="B370" s="11" t="s">
        <x:v>1102</x:v>
      </x:c>
      <x:c r="C370" s="11" t="s">
        <x:v>2196</x:v>
      </x:c>
      <x:c r="D370" s="11" t="s">
        <x:v>1583</x:v>
      </x:c>
      <x:c r="E370" s="11">
        <x:v>37.542671800000001</x:v>
      </x:c>
      <x:c r="F370" s="11">
        <x:v>126.8426182</x:v>
      </x:c>
      <x:c r="G370" s="7"/>
    </x:row>
    <x:row r="371" spans="1:7">
      <x:c r="A371" s="11" t="s">
        <x:v>3841</x:v>
      </x:c>
      <x:c r="B371" s="11" t="s">
        <x:v>1102</x:v>
      </x:c>
      <x:c r="C371" s="11" t="s">
        <x:v>1672</x:v>
      </x:c>
      <x:c r="D371" s="11" t="s">
        <x:v>231</x:v>
      </x:c>
      <x:c r="E371" s="11">
        <x:v>37.561641399999999</x:v>
      </x:c>
      <x:c r="F371" s="11">
        <x:v>126.8411116</x:v>
      </x:c>
      <x:c r="G371" s="7"/>
    </x:row>
    <x:row r="372" spans="1:7">
      <x:c r="A372" s="11" t="s">
        <x:v>3841</x:v>
      </x:c>
      <x:c r="B372" s="11" t="s">
        <x:v>1102</x:v>
      </x:c>
      <x:c r="C372" s="11" t="s">
        <x:v>1976</x:v>
      </x:c>
      <x:c r="D372" s="11" t="s">
        <x:v>1583</x:v>
      </x:c>
      <x:c r="E372" s="11">
        <x:v>37.5669404</x:v>
      </x:c>
      <x:c r="F372" s="11">
        <x:v>126.84073100000001</x:v>
      </x:c>
      <x:c r="G372" s="7"/>
    </x:row>
    <x:row r="373" spans="1:7">
      <x:c r="A373" s="11" t="s">
        <x:v>3844</x:v>
      </x:c>
      <x:c r="B373" s="11" t="s">
        <x:v>1102</x:v>
      </x:c>
      <x:c r="C373" s="11" t="s">
        <x:v>1975</x:v>
      </x:c>
      <x:c r="D373" s="11" t="s">
        <x:v>3949</x:v>
      </x:c>
      <x:c r="E373" s="11">
        <x:v>37.573098999999999</x:v>
      </x:c>
      <x:c r="F373" s="11">
        <x:v>126.8181033</x:v>
      </x:c>
      <x:c r="G373" s="7"/>
    </x:row>
    <x:row r="374" spans="1:7">
      <x:c r="A374" s="11" t="s">
        <x:v>3844</x:v>
      </x:c>
      <x:c r="B374" s="11" t="s">
        <x:v>1102</x:v>
      </x:c>
      <x:c r="C374" s="11" t="s">
        <x:v>2224</x:v>
      </x:c>
      <x:c r="D374" s="11" t="s">
        <x:v>1013</x:v>
      </x:c>
      <x:c r="E374" s="11">
        <x:v>37.566467099999997</x:v>
      </x:c>
      <x:c r="F374" s="11">
        <x:v>126.81624840000001</x:v>
      </x:c>
      <x:c r="G374" s="7"/>
    </x:row>
    <x:row r="375" spans="1:7">
      <x:c r="A375" s="11" t="s">
        <x:v>3846</x:v>
      </x:c>
      <x:c r="B375" s="11" t="s">
        <x:v>1102</x:v>
      </x:c>
      <x:c r="C375" s="11" t="s">
        <x:v>2180</x:v>
      </x:c>
      <x:c r="D375" s="11" t="s">
        <x:v>3949</x:v>
      </x:c>
      <x:c r="E375" s="11">
        <x:v>37.557952499999999</x:v>
      </x:c>
      <x:c r="F375" s="11">
        <x:v>126.8375748</x:v>
      </x:c>
      <x:c r="G375" s="7"/>
    </x:row>
    <x:row r="376" spans="1:7">
      <x:c r="A376" s="11" t="s">
        <x:v>3846</x:v>
      </x:c>
      <x:c r="B376" s="11" t="s">
        <x:v>1102</x:v>
      </x:c>
      <x:c r="C376" s="11" t="s">
        <x:v>2194</x:v>
      </x:c>
      <x:c r="D376" s="11" t="s">
        <x:v>231</x:v>
      </x:c>
      <x:c r="E376" s="11">
        <x:v>37.554673399999999</x:v>
      </x:c>
      <x:c r="F376" s="11">
        <x:v>126.8420871</x:v>
      </x:c>
      <x:c r="G376" s="7"/>
    </x:row>
    <x:row r="377" spans="1:7">
      <x:c r="A377" s="11" t="s">
        <x:v>3846</x:v>
      </x:c>
      <x:c r="B377" s="11" t="s">
        <x:v>1102</x:v>
      </x:c>
      <x:c r="C377" s="11" t="s">
        <x:v>1974</x:v>
      </x:c>
      <x:c r="D377" s="11" t="s">
        <x:v>3949</x:v>
      </x:c>
      <x:c r="E377" s="11">
        <x:v>37.549582000000001</x:v>
      </x:c>
      <x:c r="F377" s="11">
        <x:v>126.835921</x:v>
      </x:c>
      <x:c r="G377" s="7"/>
    </x:row>
    <x:row r="378" spans="1:7">
      <x:c r="A378" s="11" t="s">
        <x:v>3846</x:v>
      </x:c>
      <x:c r="B378" s="11" t="s">
        <x:v>1102</x:v>
      </x:c>
      <x:c r="C378" s="11" t="s">
        <x:v>3223</x:v>
      </x:c>
      <x:c r="D378" s="11" t="s">
        <x:v>231</x:v>
      </x:c>
      <x:c r="E378" s="11">
        <x:v>37.548205000000003</x:v>
      </x:c>
      <x:c r="F378" s="11">
        <x:v>126.8749502</x:v>
      </x:c>
      <x:c r="G378" s="7"/>
    </x:row>
    <x:row r="379" spans="1:7">
      <x:c r="A379" s="11" t="s">
        <x:v>3846</x:v>
      </x:c>
      <x:c r="B379" s="11" t="s">
        <x:v>1102</x:v>
      </x:c>
      <x:c r="C379" s="11" t="s">
        <x:v>1874</x:v>
      </x:c>
      <x:c r="D379" s="11" t="s">
        <x:v>231</x:v>
      </x:c>
      <x:c r="E379" s="11">
        <x:v>37.548182599999997</x:v>
      </x:c>
      <x:c r="F379" s="11">
        <x:v>126.87314379999999</x:v>
      </x:c>
      <x:c r="G379" s="7"/>
    </x:row>
    <x:row r="380" spans="1:7">
      <x:c r="A380" s="11" t="s">
        <x:v>3846</x:v>
      </x:c>
      <x:c r="B380" s="11" t="s">
        <x:v>1102</x:v>
      </x:c>
      <x:c r="C380" s="11" t="s">
        <x:v>738</x:v>
      </x:c>
      <x:c r="D380" s="11" t="s">
        <x:v>1574</x:v>
      </x:c>
      <x:c r="E380" s="11">
        <x:v>37.559053899999988</x:v>
      </x:c>
      <x:c r="F380" s="11">
        <x:v>126.8285935</x:v>
      </x:c>
      <x:c r="G380" s="7"/>
    </x:row>
    <x:row r="381" spans="1:7">
      <x:c r="A381" s="11" t="s">
        <x:v>3846</x:v>
      </x:c>
      <x:c r="B381" s="11" t="s">
        <x:v>1102</x:v>
      </x:c>
      <x:c r="C381" s="11" t="s">
        <x:v>704</x:v>
      </x:c>
      <x:c r="D381" s="11" t="s">
        <x:v>1013</x:v>
      </x:c>
      <x:c r="E381" s="11">
        <x:v>37.559104300000001</x:v>
      </x:c>
      <x:c r="F381" s="11">
        <x:v>126.8280371</x:v>
      </x:c>
      <x:c r="G381" s="7"/>
    </x:row>
    <x:row r="382" spans="1:7">
      <x:c r="A382" s="11" t="s">
        <x:v>3846</x:v>
      </x:c>
      <x:c r="B382" s="11" t="s">
        <x:v>1102</x:v>
      </x:c>
      <x:c r="C382" s="11" t="s">
        <x:v>759</x:v>
      </x:c>
      <x:c r="D382" s="11" t="s">
        <x:v>1013</x:v>
      </x:c>
      <x:c r="E382" s="11">
        <x:v>37.563028799999998</x:v>
      </x:c>
      <x:c r="F382" s="11">
        <x:v>126.8182152</x:v>
      </x:c>
      <x:c r="G382" s="7"/>
    </x:row>
    <x:row r="383" spans="1:7">
      <x:c r="A383" s="11" t="s">
        <x:v>3846</x:v>
      </x:c>
      <x:c r="B383" s="11" t="s">
        <x:v>1102</x:v>
      </x:c>
      <x:c r="C383" s="11" t="s">
        <x:v>729</x:v>
      </x:c>
      <x:c r="D383" s="11" t="s">
        <x:v>231</x:v>
      </x:c>
      <x:c r="E383" s="11">
        <x:v>37.572426100000001</x:v>
      </x:c>
      <x:c r="F383" s="11">
        <x:v>126.8211845</x:v>
      </x:c>
      <x:c r="G383" s="7"/>
    </x:row>
    <x:row r="384" spans="1:7">
      <x:c r="A384" s="11" t="s">
        <x:v>3846</x:v>
      </x:c>
      <x:c r="B384" s="11" t="s">
        <x:v>1102</x:v>
      </x:c>
      <x:c r="C384" s="11" t="s">
        <x:v>731</x:v>
      </x:c>
      <x:c r="D384" s="11" t="s">
        <x:v>3949</x:v>
      </x:c>
      <x:c r="E384" s="11">
        <x:v>37.570644799999997</x:v>
      </x:c>
      <x:c r="F384" s="11">
        <x:v>126.84213149999999</x:v>
      </x:c>
      <x:c r="G384" s="7"/>
    </x:row>
    <x:row r="385" spans="1:7">
      <x:c r="A385" s="11" t="s">
        <x:v>3846</x:v>
      </x:c>
      <x:c r="B385" s="11" t="s">
        <x:v>1102</x:v>
      </x:c>
      <x:c r="C385" s="11" t="s">
        <x:v>1859</x:v>
      </x:c>
      <x:c r="D385" s="11" t="s">
        <x:v>231</x:v>
      </x:c>
      <x:c r="E385" s="11">
        <x:v>37.570138100000001</x:v>
      </x:c>
      <x:c r="F385" s="11">
        <x:v>126.8433024</x:v>
      </x:c>
      <x:c r="G385" s="7"/>
    </x:row>
    <x:row r="386" spans="1:7">
      <x:c r="A386" s="11" t="s">
        <x:v>3846</x:v>
      </x:c>
      <x:c r="B386" s="11" t="s">
        <x:v>1102</x:v>
      </x:c>
      <x:c r="C386" s="11" t="s">
        <x:v>3113</x:v>
      </x:c>
      <x:c r="D386" s="11" t="s">
        <x:v>3949</x:v>
      </x:c>
      <x:c r="E386" s="11">
        <x:v>37.563774199999997</x:v>
      </x:c>
      <x:c r="F386" s="11">
        <x:v>126.8562055</x:v>
      </x:c>
      <x:c r="G386" s="7"/>
    </x:row>
    <x:row r="387" spans="1:7">
      <x:c r="A387" s="11" t="s">
        <x:v>3846</x:v>
      </x:c>
      <x:c r="B387" s="11" t="s">
        <x:v>1102</x:v>
      </x:c>
      <x:c r="C387" s="11" t="s">
        <x:v>2193</x:v>
      </x:c>
      <x:c r="D387" s="11" t="s">
        <x:v>3949</x:v>
      </x:c>
      <x:c r="E387" s="11">
        <x:v>37.563964899999988</x:v>
      </x:c>
      <x:c r="F387" s="11">
        <x:v>126.85807699999999</x:v>
      </x:c>
      <x:c r="G387" s="7"/>
    </x:row>
    <x:row r="388" spans="1:7">
      <x:c r="A388" s="11" t="s">
        <x:v>3846</x:v>
      </x:c>
      <x:c r="B388" s="11" t="s">
        <x:v>1102</x:v>
      </x:c>
      <x:c r="C388" s="11" t="s">
        <x:v>3203</x:v>
      </x:c>
      <x:c r="D388" s="11" t="s">
        <x:v>3949</x:v>
      </x:c>
      <x:c r="E388" s="11">
        <x:v>37.5604151</x:v>
      </x:c>
      <x:c r="F388" s="11">
        <x:v>126.858794</x:v>
      </x:c>
      <x:c r="G388" s="7"/>
    </x:row>
    <x:row r="389" spans="1:7">
      <x:c r="A389" s="11" t="s">
        <x:v>3862</x:v>
      </x:c>
      <x:c r="B389" s="11" t="s">
        <x:v>1102</x:v>
      </x:c>
      <x:c r="C389" s="11" t="s">
        <x:v>735</x:v>
      </x:c>
      <x:c r="D389" s="11" t="s">
        <x:v>3949</x:v>
      </x:c>
      <x:c r="E389" s="11">
        <x:v>37.564268800000001</x:v>
      </x:c>
      <x:c r="F389" s="11">
        <x:v>126.8501054</x:v>
      </x:c>
      <x:c r="G389" s="7"/>
    </x:row>
    <x:row r="390" spans="1:7">
      <x:c r="A390" s="11" t="s">
        <x:v>3862</x:v>
      </x:c>
      <x:c r="B390" s="11" t="s">
        <x:v>1102</x:v>
      </x:c>
      <x:c r="C390" s="11" t="s">
        <x:v>745</x:v>
      </x:c>
      <x:c r="D390" s="11" t="s">
        <x:v>3949</x:v>
      </x:c>
      <x:c r="E390" s="11">
        <x:v>37.562243299999999</x:v>
      </x:c>
      <x:c r="F390" s="11">
        <x:v>126.85191709999999</x:v>
      </x:c>
      <x:c r="G390" s="7"/>
    </x:row>
    <x:row r="391" spans="1:7">
      <x:c r="A391" s="11" t="s">
        <x:v>3862</x:v>
      </x:c>
      <x:c r="B391" s="11" t="s">
        <x:v>1102</x:v>
      </x:c>
      <x:c r="C391" s="11" t="s">
        <x:v>3226</x:v>
      </x:c>
      <x:c r="D391" s="11" t="s">
        <x:v>3949</x:v>
      </x:c>
      <x:c r="E391" s="11">
        <x:v>37.554630699999997</x:v>
      </x:c>
      <x:c r="F391" s="11">
        <x:v>126.83698990000001</x:v>
      </x:c>
      <x:c r="G391" s="7"/>
    </x:row>
    <x:row r="392" spans="1:7">
      <x:c r="A392" s="11" t="s">
        <x:v>3862</x:v>
      </x:c>
      <x:c r="B392" s="11" t="s">
        <x:v>1102</x:v>
      </x:c>
      <x:c r="C392" s="11" t="s">
        <x:v>1958</x:v>
      </x:c>
      <x:c r="D392" s="11" t="s">
        <x:v>3949</x:v>
      </x:c>
      <x:c r="E392" s="11">
        <x:v>37.550687199999999</x:v>
      </x:c>
      <x:c r="F392" s="11">
        <x:v>126.83628830000001</x:v>
      </x:c>
      <x:c r="G392" s="7"/>
    </x:row>
    <x:row r="393" spans="1:7">
      <x:c r="A393" s="11" t="s">
        <x:v>3862</x:v>
      </x:c>
      <x:c r="B393" s="11" t="s">
        <x:v>1102</x:v>
      </x:c>
      <x:c r="C393" s="11" t="s">
        <x:v>756</x:v>
      </x:c>
      <x:c r="D393" s="11" t="s">
        <x:v>1583</x:v>
      </x:c>
      <x:c r="E393" s="11">
        <x:v>37.550513799999997</x:v>
      </x:c>
      <x:c r="F393" s="11">
        <x:v>126.8481922</x:v>
      </x:c>
      <x:c r="G393" s="7"/>
    </x:row>
    <x:row r="394" spans="1:7">
      <x:c r="A394" s="11" t="s">
        <x:v>3862</x:v>
      </x:c>
      <x:c r="B394" s="11" t="s">
        <x:v>1102</x:v>
      </x:c>
      <x:c r="C394" s="11" t="s">
        <x:v>3247</x:v>
      </x:c>
      <x:c r="D394" s="11" t="s">
        <x:v>231</x:v>
      </x:c>
      <x:c r="E394" s="11">
        <x:v>37.550218699999988</x:v>
      </x:c>
      <x:c r="F394" s="11">
        <x:v>126.8503482</x:v>
      </x:c>
      <x:c r="G394" s="7"/>
    </x:row>
    <x:row r="395" spans="1:7">
      <x:c r="A395" s="11" t="s">
        <x:v>3862</x:v>
      </x:c>
      <x:c r="B395" s="11" t="s">
        <x:v>1102</x:v>
      </x:c>
      <x:c r="C395" s="11" t="s">
        <x:v>1947</x:v>
      </x:c>
      <x:c r="D395" s="11" t="s">
        <x:v>3949</x:v>
      </x:c>
      <x:c r="E395" s="11">
        <x:v>37.553252499999999</x:v>
      </x:c>
      <x:c r="F395" s="11">
        <x:v>126.851184</x:v>
      </x:c>
      <x:c r="G395" s="7"/>
    </x:row>
    <x:row r="396" spans="1:7">
      <x:c r="A396" s="11" t="s">
        <x:v>3856</x:v>
      </x:c>
      <x:c r="B396" s="11" t="s">
        <x:v>1102</x:v>
      </x:c>
      <x:c r="C396" s="11" t="s">
        <x:v>3215</x:v>
      </x:c>
      <x:c r="D396" s="11" t="s">
        <x:v>231</x:v>
      </x:c>
      <x:c r="E396" s="11">
        <x:v>37.555949400000003</x:v>
      </x:c>
      <x:c r="F396" s="11">
        <x:v>126.8429213</x:v>
      </x:c>
      <x:c r="G396" s="7"/>
    </x:row>
    <x:row r="397" spans="1:7">
      <x:c r="A397" s="11" t="s">
        <x:v>3856</x:v>
      </x:c>
      <x:c r="B397" s="11" t="s">
        <x:v>1102</x:v>
      </x:c>
      <x:c r="C397" s="11" t="s">
        <x:v>1929</x:v>
      </x:c>
      <x:c r="D397" s="11" t="s">
        <x:v>231</x:v>
      </x:c>
      <x:c r="E397" s="11">
        <x:v>37.558161800000001</x:v>
      </x:c>
      <x:c r="F397" s="11">
        <x:v>126.8388688</x:v>
      </x:c>
      <x:c r="G397" s="7"/>
    </x:row>
    <x:row r="398" spans="1:7">
      <x:c r="A398" s="11" t="s">
        <x:v>3856</x:v>
      </x:c>
      <x:c r="B398" s="11" t="s">
        <x:v>1102</x:v>
      </x:c>
      <x:c r="C398" s="11" t="s">
        <x:v>10</x:v>
      </x:c>
      <x:c r="D398" s="11" t="s">
        <x:v>231</x:v>
      </x:c>
      <x:c r="E398" s="11">
        <x:v>37.5475821</x:v>
      </x:c>
      <x:c r="F398" s="11">
        <x:v>126.84528400000001</x:v>
      </x:c>
      <x:c r="G398" s="7"/>
    </x:row>
    <x:row r="399" spans="1:7">
      <x:c r="A399" s="11" t="s">
        <x:v>3856</x:v>
      </x:c>
      <x:c r="B399" s="11" t="s">
        <x:v>1102</x:v>
      </x:c>
      <x:c r="C399" s="11" t="s">
        <x:v>1604</x:v>
      </x:c>
      <x:c r="D399" s="11" t="s">
        <x:v>231</x:v>
      </x:c>
      <x:c r="E399" s="11">
        <x:v>37.558154500000001</x:v>
      </x:c>
      <x:c r="F399" s="11">
        <x:v>126.84750409999999</x:v>
      </x:c>
      <x:c r="G399" s="7"/>
    </x:row>
    <x:row r="400" spans="1:7">
      <x:c r="A400" s="11" t="s">
        <x:v>3856</x:v>
      </x:c>
      <x:c r="B400" s="11" t="s">
        <x:v>1102</x:v>
      </x:c>
      <x:c r="C400" s="11" t="s">
        <x:v>1884</x:v>
      </x:c>
      <x:c r="D400" s="11" t="s">
        <x:v>231</x:v>
      </x:c>
      <x:c r="E400" s="11">
        <x:v>37.553248500000002</x:v>
      </x:c>
      <x:c r="F400" s="11">
        <x:v>126.86442769999999</x:v>
      </x:c>
      <x:c r="G400" s="7"/>
    </x:row>
    <x:row r="401" spans="1:7">
      <x:c r="A401" s="11" t="s">
        <x:v>3856</x:v>
      </x:c>
      <x:c r="B401" s="11" t="s">
        <x:v>1102</x:v>
      </x:c>
      <x:c r="C401" s="11" t="s">
        <x:v>2176</x:v>
      </x:c>
      <x:c r="D401" s="11" t="s">
        <x:v>231</x:v>
      </x:c>
      <x:c r="E401" s="11">
        <x:v>37.550711300000003</x:v>
      </x:c>
      <x:c r="F401" s="11">
        <x:v>126.8701307</x:v>
      </x:c>
      <x:c r="G401" s="7"/>
    </x:row>
    <x:row r="402" spans="1:7">
      <x:c r="A402" s="11" t="s">
        <x:v>3856</x:v>
      </x:c>
      <x:c r="B402" s="11" t="s">
        <x:v>1102</x:v>
      </x:c>
      <x:c r="C402" s="11" t="s">
        <x:v>3162</x:v>
      </x:c>
      <x:c r="D402" s="11" t="s">
        <x:v>3949</x:v>
      </x:c>
      <x:c r="E402" s="11">
        <x:v>37.550590700000001</x:v>
      </x:c>
      <x:c r="F402" s="11">
        <x:v>126.8704364</x:v>
      </x:c>
      <x:c r="G402" s="7"/>
    </x:row>
    <x:row r="403" spans="1:7">
      <x:c r="A403" s="11" t="s">
        <x:v>3856</x:v>
      </x:c>
      <x:c r="B403" s="11" t="s">
        <x:v>1102</x:v>
      </x:c>
      <x:c r="C403" s="11" t="s">
        <x:v>1956</x:v>
      </x:c>
      <x:c r="D403" s="11" t="s">
        <x:v>3949</x:v>
      </x:c>
      <x:c r="E403" s="11">
        <x:v>37.561583599999999</x:v>
      </x:c>
      <x:c r="F403" s="11">
        <x:v>126.8556445</x:v>
      </x:c>
      <x:c r="G403" s="7"/>
    </x:row>
    <x:row r="404" spans="1:7">
      <x:c r="A404" s="11" t="s">
        <x:v>3866</x:v>
      </x:c>
      <x:c r="B404" s="11" t="s">
        <x:v>1102</x:v>
      </x:c>
      <x:c r="C404" s="11" t="s">
        <x:v>1946</x:v>
      </x:c>
      <x:c r="D404" s="11" t="s">
        <x:v>3949</x:v>
      </x:c>
      <x:c r="E404" s="11">
        <x:v>37.550654100000003</x:v>
      </x:c>
      <x:c r="F404" s="11">
        <x:v>126.83603979999999</x:v>
      </x:c>
      <x:c r="G404" s="7"/>
    </x:row>
    <x:row r="405" spans="1:7">
      <x:c r="A405" s="11" t="s">
        <x:v>3866</x:v>
      </x:c>
      <x:c r="B405" s="11" t="s">
        <x:v>1102</x:v>
      </x:c>
      <x:c r="C405" s="11" t="s">
        <x:v>3141</x:v>
      </x:c>
      <x:c r="D405" s="11" t="s">
        <x:v>3949</x:v>
      </x:c>
      <x:c r="E405" s="11">
        <x:v>37.548054200000003</x:v>
      </x:c>
      <x:c r="F405" s="11">
        <x:v>126.8390955</x:v>
      </x:c>
      <x:c r="G405" s="7"/>
    </x:row>
    <x:row r="406" spans="1:7">
      <x:c r="A406" s="11" t="s">
        <x:v>3866</x:v>
      </x:c>
      <x:c r="B406" s="11" t="s">
        <x:v>1102</x:v>
      </x:c>
      <x:c r="C406" s="11" t="s">
        <x:v>2182</x:v>
      </x:c>
      <x:c r="D406" s="11" t="s">
        <x:v>231</x:v>
      </x:c>
      <x:c r="E406" s="11">
        <x:v>37.556639199999999</x:v>
      </x:c>
      <x:c r="F406" s="11">
        <x:v>126.8590688</x:v>
      </x:c>
      <x:c r="G406" s="7"/>
    </x:row>
    <x:row r="407" spans="1:7">
      <x:c r="A407" s="11" t="s">
        <x:v>3866</x:v>
      </x:c>
      <x:c r="B407" s="11" t="s">
        <x:v>1102</x:v>
      </x:c>
      <x:c r="C407" s="11" t="s">
        <x:v>4076</x:v>
      </x:c>
      <x:c r="D407" s="11" t="s">
        <x:v>231</x:v>
      </x:c>
      <x:c r="E407" s="11">
        <x:v>37.558149899999997</x:v>
      </x:c>
      <x:c r="F407" s="11">
        <x:v>126.8391132</x:v>
      </x:c>
      <x:c r="G407" s="7"/>
    </x:row>
    <x:row r="408" spans="1:7">
      <x:c r="A408" s="11" t="s">
        <x:v>3866</x:v>
      </x:c>
      <x:c r="B408" s="11" t="s">
        <x:v>1102</x:v>
      </x:c>
      <x:c r="C408" s="11" t="s">
        <x:v>1954</x:v>
      </x:c>
      <x:c r="D408" s="11" t="s">
        <x:v>231</x:v>
      </x:c>
      <x:c r="E408" s="11">
        <x:v>37.571823799999997</x:v>
      </x:c>
      <x:c r="F408" s="11">
        <x:v>126.81850489999999</x:v>
      </x:c>
      <x:c r="G408" s="7"/>
    </x:row>
    <x:row r="409" spans="1:7">
      <x:c r="A409" s="11" t="s">
        <x:v>3866</x:v>
      </x:c>
      <x:c r="B409" s="11" t="s">
        <x:v>1102</x:v>
      </x:c>
      <x:c r="C409" s="11" t="s">
        <x:v>2175</x:v>
      </x:c>
      <x:c r="D409" s="11" t="s">
        <x:v>3949</x:v>
      </x:c>
      <x:c r="E409" s="11">
        <x:v>37.571705899999998</x:v>
      </x:c>
      <x:c r="F409" s="11">
        <x:v>126.8229202</x:v>
      </x:c>
      <x:c r="G409" s="7"/>
    </x:row>
    <x:row r="410" spans="1:7">
      <x:c r="A410" s="11" t="s">
        <x:v>3866</x:v>
      </x:c>
      <x:c r="B410" s="11" t="s">
        <x:v>1102</x:v>
      </x:c>
      <x:c r="C410" s="11" t="s">
        <x:v>2192</x:v>
      </x:c>
      <x:c r="D410" s="11" t="s">
        <x:v>1013</x:v>
      </x:c>
      <x:c r="E410" s="11">
        <x:v>37.569700400000002</x:v>
      </x:c>
      <x:c r="F410" s="11">
        <x:v>126.8389962</x:v>
      </x:c>
      <x:c r="G410" s="7"/>
    </x:row>
    <x:row r="411" spans="1:7">
      <x:c r="A411" s="11" t="s">
        <x:v>3866</x:v>
      </x:c>
      <x:c r="B411" s="11" t="s">
        <x:v>1102</x:v>
      </x:c>
      <x:c r="C411" s="11" t="s">
        <x:v>1957</x:v>
      </x:c>
      <x:c r="D411" s="11" t="s">
        <x:v>3949</x:v>
      </x:c>
      <x:c r="E411" s="11">
        <x:v>37.563394199999998</x:v>
      </x:c>
      <x:c r="F411" s="11">
        <x:v>126.8510974</x:v>
      </x:c>
      <x:c r="G411" s="7"/>
    </x:row>
    <x:row r="412" spans="1:7">
      <x:c r="A412" s="11" t="s">
        <x:v>3867</x:v>
      </x:c>
      <x:c r="B412" s="11" t="s">
        <x:v>1102</x:v>
      </x:c>
      <x:c r="C412" s="11" t="s">
        <x:v>2189</x:v>
      </x:c>
      <x:c r="D412" s="11" t="s">
        <x:v>231</x:v>
      </x:c>
      <x:c r="E412" s="11">
        <x:v>37.575168699999999</x:v>
      </x:c>
      <x:c r="F412" s="11">
        <x:v>126.812887</x:v>
      </x:c>
      <x:c r="G412" s="7"/>
    </x:row>
    <x:row r="413" spans="1:7">
      <x:c r="A413" s="11" t="s">
        <x:v>3867</x:v>
      </x:c>
      <x:c r="B413" s="11" t="s">
        <x:v>1102</x:v>
      </x:c>
      <x:c r="C413" s="11" t="s">
        <x:v>739</x:v>
      </x:c>
      <x:c r="D413" s="11" t="s">
        <x:v>231</x:v>
      </x:c>
      <x:c r="E413" s="11">
        <x:v>37.573243499999997</x:v>
      </x:c>
      <x:c r="F413" s="11">
        <x:v>126.81734350000001</x:v>
      </x:c>
      <x:c r="G413" s="7"/>
    </x:row>
    <x:row r="414" spans="1:7">
      <x:c r="A414" s="11" t="s">
        <x:v>3867</x:v>
      </x:c>
      <x:c r="B414" s="11" t="s">
        <x:v>1102</x:v>
      </x:c>
      <x:c r="C414" s="11" t="s">
        <x:v>740</x:v>
      </x:c>
      <x:c r="D414" s="11" t="s">
        <x:v>231</x:v>
      </x:c>
      <x:c r="E414" s="11">
        <x:v>37.558867900000003</x:v>
      </x:c>
      <x:c r="F414" s="11">
        <x:v>126.8461528</x:v>
      </x:c>
      <x:c r="G414" s="7"/>
    </x:row>
    <x:row r="415" spans="1:7">
      <x:c r="A415" s="11" t="s">
        <x:v>3867</x:v>
      </x:c>
      <x:c r="B415" s="11" t="s">
        <x:v>1102</x:v>
      </x:c>
      <x:c r="C415" s="11" t="s">
        <x:v>753</x:v>
      </x:c>
      <x:c r="D415" s="11" t="s">
        <x:v>231</x:v>
      </x:c>
      <x:c r="E415" s="11">
        <x:v>37.548226100000001</x:v>
      </x:c>
      <x:c r="F415" s="11">
        <x:v>126.8757763</x:v>
      </x:c>
      <x:c r="G415" s="7"/>
    </x:row>
    <x:row r="416" spans="1:7">
      <x:c r="A416" s="11" t="s">
        <x:v>3867</x:v>
      </x:c>
      <x:c r="B416" s="11" t="s">
        <x:v>1102</x:v>
      </x:c>
      <x:c r="C416" s="11" t="s">
        <x:v>3133</x:v>
      </x:c>
      <x:c r="D416" s="11" t="s">
        <x:v>231</x:v>
      </x:c>
      <x:c r="E416" s="11">
        <x:v>37.553487099999998</x:v>
      </x:c>
      <x:c r="F416" s="11">
        <x:v>126.86391329999999</x:v>
      </x:c>
      <x:c r="G416" s="7"/>
    </x:row>
    <x:row r="417" spans="1:7">
      <x:c r="A417" s="11" t="s">
        <x:v>3855</x:v>
      </x:c>
      <x:c r="B417" s="11" t="s">
        <x:v>1102</x:v>
      </x:c>
      <x:c r="C417" s="11" t="s">
        <x:v>717</x:v>
      </x:c>
      <x:c r="D417" s="11" t="s">
        <x:v>231</x:v>
      </x:c>
      <x:c r="E417" s="11">
        <x:v>37.567171700000003</x:v>
      </x:c>
      <x:c r="F417" s="11">
        <x:v>126.81174230000001</x:v>
      </x:c>
      <x:c r="G417" s="7"/>
    </x:row>
    <x:row r="418" spans="1:7">
      <x:c r="A418" s="11" t="s">
        <x:v>3855</x:v>
      </x:c>
      <x:c r="B418" s="11" t="s">
        <x:v>1102</x:v>
      </x:c>
      <x:c r="C418" s="11" t="s">
        <x:v>1951</x:v>
      </x:c>
      <x:c r="D418" s="11" t="s">
        <x:v>231</x:v>
      </x:c>
      <x:c r="E418" s="11">
        <x:v>37.532655600000012</x:v>
      </x:c>
      <x:c r="F418" s="11">
        <x:v>126.837237</x:v>
      </x:c>
      <x:c r="G418" s="7"/>
    </x:row>
    <x:row r="419" spans="1:7">
      <x:c r="A419" s="11" t="s">
        <x:v>3855</x:v>
      </x:c>
      <x:c r="B419" s="11" t="s">
        <x:v>1102</x:v>
      </x:c>
      <x:c r="C419" s="11" t="s">
        <x:v>1963</x:v>
      </x:c>
      <x:c r="D419" s="11" t="s">
        <x:v>231</x:v>
      </x:c>
      <x:c r="E419" s="11">
        <x:v>37.553023199999998</x:v>
      </x:c>
      <x:c r="F419" s="11">
        <x:v>126.830578</x:v>
      </x:c>
      <x:c r="G419" s="7"/>
    </x:row>
    <x:row r="420" spans="1:7">
      <x:c r="A420" s="11" t="s">
        <x:v>3855</x:v>
      </x:c>
      <x:c r="B420" s="11" t="s">
        <x:v>1102</x:v>
      </x:c>
      <x:c r="C420" s="11" t="s">
        <x:v>1973</x:v>
      </x:c>
      <x:c r="D420" s="11" t="s">
        <x:v>231</x:v>
      </x:c>
      <x:c r="E420" s="11">
        <x:v>37.5518772</x:v>
      </x:c>
      <x:c r="F420" s="11">
        <x:v>126.8321871</x:v>
      </x:c>
      <x:c r="G420" s="7"/>
    </x:row>
    <x:row r="421" spans="1:7">
      <x:c r="A421" s="11" t="s">
        <x:v>3855</x:v>
      </x:c>
      <x:c r="B421" s="11" t="s">
        <x:v>1102</x:v>
      </x:c>
      <x:c r="C421" s="11" t="s">
        <x:v>733</x:v>
      </x:c>
      <x:c r="D421" s="11" t="s">
        <x:v>1009</x:v>
      </x:c>
      <x:c r="E421" s="11">
        <x:v>37.560778200000001</x:v>
      </x:c>
      <x:c r="F421" s="11">
        <x:v>126.8119859</x:v>
      </x:c>
      <x:c r="G421" s="7"/>
    </x:row>
    <x:row r="422" spans="1:7">
      <x:c r="A422" s="11" t="s">
        <x:v>3855</x:v>
      </x:c>
      <x:c r="B422" s="11" t="s">
        <x:v>1102</x:v>
      </x:c>
      <x:c r="C422" s="11" t="s">
        <x:v>747</x:v>
      </x:c>
      <x:c r="D422" s="11" t="s">
        <x:v>1009</x:v>
      </x:c>
      <x:c r="E422" s="11">
        <x:v>37.560881199999997</x:v>
      </x:c>
      <x:c r="F422" s="11">
        <x:v>126.81175930000001</x:v>
      </x:c>
      <x:c r="G422" s="7"/>
    </x:row>
    <x:row r="423" spans="1:7">
      <x:c r="A423" s="11" t="s">
        <x:v>3855</x:v>
      </x:c>
      <x:c r="B423" s="11" t="s">
        <x:v>1102</x:v>
      </x:c>
      <x:c r="C423" s="11" t="s">
        <x:v>1844</x:v>
      </x:c>
      <x:c r="D423" s="11" t="s">
        <x:v>231</x:v>
      </x:c>
      <x:c r="E423" s="11">
        <x:v>37.552818299999998</x:v>
      </x:c>
      <x:c r="F423" s="11">
        <x:v>126.8464106</x:v>
      </x:c>
      <x:c r="G423" s="7"/>
    </x:row>
    <x:row r="424" spans="1:7">
      <x:c r="A424" s="11" t="s">
        <x:v>3855</x:v>
      </x:c>
      <x:c r="B424" s="11" t="s">
        <x:v>1102</x:v>
      </x:c>
      <x:c r="C424" s="11" t="s">
        <x:v>1972</x:v>
      </x:c>
      <x:c r="D424" s="11" t="s">
        <x:v>231</x:v>
      </x:c>
      <x:c r="E424" s="11">
        <x:v>37.551373000000012</x:v>
      </x:c>
      <x:c r="F424" s="11">
        <x:v>126.8521374</x:v>
      </x:c>
      <x:c r="G424" s="7"/>
    </x:row>
    <x:row r="425" spans="1:7">
      <x:c r="A425" s="11" t="s">
        <x:v>3855</x:v>
      </x:c>
      <x:c r="B425" s="11" t="s">
        <x:v>1102</x:v>
      </x:c>
      <x:c r="C425" s="11" t="s">
        <x:v>3231</x:v>
      </x:c>
      <x:c r="D425" s="11" t="s">
        <x:v>231</x:v>
      </x:c>
      <x:c r="E425" s="11">
        <x:v>37.550774099999998</x:v>
      </x:c>
      <x:c r="F425" s="11">
        <x:v>126.85031619999999</x:v>
      </x:c>
      <x:c r="G425" s="7"/>
    </x:row>
    <x:row r="426" spans="1:7">
      <x:c r="A426" s="11" t="s">
        <x:v>3858</x:v>
      </x:c>
      <x:c r="B426" s="11" t="s">
        <x:v>1102</x:v>
      </x:c>
      <x:c r="C426" s="11" t="s">
        <x:v>1828</x:v>
      </x:c>
      <x:c r="D426" s="11" t="s">
        <x:v>231</x:v>
      </x:c>
      <x:c r="E426" s="11">
        <x:v>37.574154399999998</x:v>
      </x:c>
      <x:c r="F426" s="11">
        <x:v>126.8150871</x:v>
      </x:c>
      <x:c r="G426" s="7"/>
    </x:row>
    <x:row r="427" spans="1:7">
      <x:c r="A427" s="11" t="s">
        <x:v>3858</x:v>
      </x:c>
      <x:c r="B427" s="11" t="s">
        <x:v>1102</x:v>
      </x:c>
      <x:c r="C427" s="11" t="s">
        <x:v>1969</x:v>
      </x:c>
      <x:c r="D427" s="11" t="s">
        <x:v>231</x:v>
      </x:c>
      <x:c r="E427" s="11">
        <x:v>37.561857400000001</x:v>
      </x:c>
      <x:c r="F427" s="11">
        <x:v>126.83997669999999</x:v>
      </x:c>
      <x:c r="G427" s="7"/>
    </x:row>
    <x:row r="428" spans="1:7">
      <x:c r="A428" s="11" t="s">
        <x:v>3858</x:v>
      </x:c>
      <x:c r="B428" s="11" t="s">
        <x:v>1102</x:v>
      </x:c>
      <x:c r="C428" s="11" t="s">
        <x:v>1845</x:v>
      </x:c>
      <x:c r="D428" s="11" t="s">
        <x:v>231</x:v>
      </x:c>
      <x:c r="E428" s="11">
        <x:v>37.550933999999998</x:v>
      </x:c>
      <x:c r="F428" s="11">
        <x:v>126.8371152</x:v>
      </x:c>
      <x:c r="G428" s="7"/>
    </x:row>
    <x:row r="429" spans="1:7">
      <x:c r="A429" s="11" t="s">
        <x:v>3858</x:v>
      </x:c>
      <x:c r="B429" s="11" t="s">
        <x:v>1102</x:v>
      </x:c>
      <x:c r="C429" s="11" t="s">
        <x:v>712</x:v>
      </x:c>
      <x:c r="D429" s="11" t="s">
        <x:v>231</x:v>
      </x:c>
      <x:c r="E429" s="11">
        <x:v>37.546933500000002</x:v>
      </x:c>
      <x:c r="F429" s="11">
        <x:v>126.8432239</x:v>
      </x:c>
      <x:c r="G429" s="7"/>
    </x:row>
    <x:row r="430" spans="1:7">
      <x:c r="A430" s="11" t="s">
        <x:v>3858</x:v>
      </x:c>
      <x:c r="B430" s="11" t="s">
        <x:v>1102</x:v>
      </x:c>
      <x:c r="C430" s="11" t="s">
        <x:v>3214</x:v>
      </x:c>
      <x:c r="D430" s="11" t="s">
        <x:v>231</x:v>
      </x:c>
      <x:c r="E430" s="11">
        <x:v>37.535750200000003</x:v>
      </x:c>
      <x:c r="F430" s="11">
        <x:v>126.8522751</x:v>
      </x:c>
      <x:c r="G430" s="7"/>
    </x:row>
    <x:row r="431" spans="1:7">
      <x:c r="A431" s="11" t="s">
        <x:v>3858</x:v>
      </x:c>
      <x:c r="B431" s="11" t="s">
        <x:v>1102</x:v>
      </x:c>
      <x:c r="C431" s="11" t="s">
        <x:v>1961</x:v>
      </x:c>
      <x:c r="D431" s="11" t="s">
        <x:v>231</x:v>
      </x:c>
      <x:c r="E431" s="11">
        <x:v>37.549790799999997</x:v>
      </x:c>
      <x:c r="F431" s="11">
        <x:v>126.8769558</x:v>
      </x:c>
      <x:c r="G431" s="7"/>
    </x:row>
    <x:row r="432" spans="1:7">
      <x:c r="A432" s="11" t="s">
        <x:v>3858</x:v>
      </x:c>
      <x:c r="B432" s="11" t="s">
        <x:v>1102</x:v>
      </x:c>
      <x:c r="C432" s="11" t="s">
        <x:v>1970</x:v>
      </x:c>
      <x:c r="D432" s="11" t="s">
        <x:v>231</x:v>
      </x:c>
      <x:c r="E432" s="11">
        <x:v>37.548210099999999</x:v>
      </x:c>
      <x:c r="F432" s="11">
        <x:v>126.8346556</x:v>
      </x:c>
      <x:c r="G432" s="7"/>
    </x:row>
    <x:row r="433" spans="1:7">
      <x:c r="A433" s="11" t="s">
        <x:v>3858</x:v>
      </x:c>
      <x:c r="B433" s="11" t="s">
        <x:v>1102</x:v>
      </x:c>
      <x:c r="C433" s="11" t="s">
        <x:v>1968</x:v>
      </x:c>
      <x:c r="D433" s="11" t="s">
        <x:v>231</x:v>
      </x:c>
      <x:c r="E433" s="11">
        <x:v>37.547952899999999</x:v>
      </x:c>
      <x:c r="F433" s="11">
        <x:v>126.8247545</x:v>
      </x:c>
      <x:c r="G433" s="7"/>
    </x:row>
    <x:row r="434" spans="1:7">
      <x:c r="A434" s="11" t="s">
        <x:v>3858</x:v>
      </x:c>
      <x:c r="B434" s="11" t="s">
        <x:v>1102</x:v>
      </x:c>
      <x:c r="C434" s="11" t="s">
        <x:v>1872</x:v>
      </x:c>
      <x:c r="D434" s="11" t="s">
        <x:v>231</x:v>
      </x:c>
      <x:c r="E434" s="11">
        <x:v>37.5533055</x:v>
      </x:c>
      <x:c r="F434" s="11">
        <x:v>126.8317799</x:v>
      </x:c>
      <x:c r="G434" s="7"/>
    </x:row>
    <x:row r="435" spans="1:7">
      <x:c r="A435" s="11" t="s">
        <x:v>3858</x:v>
      </x:c>
      <x:c r="B435" s="11" t="s">
        <x:v>1102</x:v>
      </x:c>
      <x:c r="C435" s="11" t="s">
        <x:v>1964</x:v>
      </x:c>
      <x:c r="D435" s="11" t="s">
        <x:v>231</x:v>
      </x:c>
      <x:c r="E435" s="11">
        <x:v>37.5524852</x:v>
      </x:c>
      <x:c r="F435" s="11">
        <x:v>126.8368881</x:v>
      </x:c>
      <x:c r="G435" s="7"/>
    </x:row>
    <x:row r="436" spans="1:7">
      <x:c r="A436" s="11" t="s">
        <x:v>3858</x:v>
      </x:c>
      <x:c r="B436" s="11" t="s">
        <x:v>1102</x:v>
      </x:c>
      <x:c r="C436" s="11" t="s">
        <x:v>1955</x:v>
      </x:c>
      <x:c r="D436" s="11" t="s">
        <x:v>231</x:v>
      </x:c>
      <x:c r="E436" s="11">
        <x:v>37.552341900000002</x:v>
      </x:c>
      <x:c r="F436" s="11">
        <x:v>126.8387726</x:v>
      </x:c>
      <x:c r="G436" s="7"/>
    </x:row>
    <x:row r="437" spans="1:7">
      <x:c r="A437" s="11" t="s">
        <x:v>3858</x:v>
      </x:c>
      <x:c r="B437" s="11" t="s">
        <x:v>1102</x:v>
      </x:c>
      <x:c r="C437" s="11" t="s">
        <x:v>715</x:v>
      </x:c>
      <x:c r="D437" s="11" t="s">
        <x:v>231</x:v>
      </x:c>
      <x:c r="E437" s="11">
        <x:v>37.560389899999997</x:v>
      </x:c>
      <x:c r="F437" s="11">
        <x:v>126.81091429999999</x:v>
      </x:c>
      <x:c r="G437" s="7"/>
    </x:row>
    <x:row r="438" spans="1:7">
      <x:c r="A438" s="11" t="s">
        <x:v>3858</x:v>
      </x:c>
      <x:c r="B438" s="11" t="s">
        <x:v>1102</x:v>
      </x:c>
      <x:c r="C438" s="11" t="s">
        <x:v>33</x:v>
      </x:c>
      <x:c r="D438" s="11" t="s">
        <x:v>231</x:v>
      </x:c>
      <x:c r="E438" s="11">
        <x:v>37.577714</x:v>
      </x:c>
      <x:c r="F438" s="11">
        <x:v>126.8149415</x:v>
      </x:c>
      <x:c r="G438" s="7"/>
    </x:row>
    <x:row r="439" spans="1:7">
      <x:c r="A439" s="11" t="s">
        <x:v>3861</x:v>
      </x:c>
      <x:c r="B439" s="11" t="s">
        <x:v>1102</x:v>
      </x:c>
      <x:c r="C439" s="11" t="s">
        <x:v>1914</x:v>
      </x:c>
      <x:c r="D439" s="11" t="s">
        <x:v>231</x:v>
      </x:c>
      <x:c r="E439" s="11">
        <x:v>37.568472499999999</x:v>
      </x:c>
      <x:c r="F439" s="11">
        <x:v>126.81205730000001</x:v>
      </x:c>
      <x:c r="G439" s="7"/>
    </x:row>
    <x:row r="440" spans="1:7">
      <x:c r="A440" s="11" t="s">
        <x:v>3861</x:v>
      </x:c>
      <x:c r="B440" s="11" t="s">
        <x:v>1102</x:v>
      </x:c>
      <x:c r="C440" s="11" t="s">
        <x:v>1931</x:v>
      </x:c>
      <x:c r="D440" s="11" t="s">
        <x:v>231</x:v>
      </x:c>
      <x:c r="E440" s="11">
        <x:v>37.542589900000003</x:v>
      </x:c>
      <x:c r="F440" s="11">
        <x:v>126.8328614</x:v>
      </x:c>
      <x:c r="G440" s="7"/>
    </x:row>
    <x:row r="441" spans="1:7">
      <x:c r="A441" s="11" t="s">
        <x:v>3861</x:v>
      </x:c>
      <x:c r="B441" s="11" t="s">
        <x:v>1102</x:v>
      </x:c>
      <x:c r="C441" s="11" t="s">
        <x:v>701</x:v>
      </x:c>
      <x:c r="D441" s="11" t="s">
        <x:v>231</x:v>
      </x:c>
      <x:c r="E441" s="11">
        <x:v>37.547979099999999</x:v>
      </x:c>
      <x:c r="F441" s="11">
        <x:v>126.842361</x:v>
      </x:c>
      <x:c r="G441" s="7"/>
    </x:row>
    <x:row r="442" spans="1:7">
      <x:c r="A442" s="11" t="s">
        <x:v>3861</x:v>
      </x:c>
      <x:c r="B442" s="11" t="s">
        <x:v>1102</x:v>
      </x:c>
      <x:c r="C442" s="11" t="s">
        <x:v>1977</x:v>
      </x:c>
      <x:c r="D442" s="11" t="s">
        <x:v>231</x:v>
      </x:c>
      <x:c r="E442" s="11">
        <x:v>37.552965999999998</x:v>
      </x:c>
      <x:c r="F442" s="11">
        <x:v>126.8467196</x:v>
      </x:c>
      <x:c r="G442" s="7"/>
    </x:row>
    <x:row r="443" spans="1:7">
      <x:c r="A443" s="11" t="s">
        <x:v>3861</x:v>
      </x:c>
      <x:c r="B443" s="11" t="s">
        <x:v>1102</x:v>
      </x:c>
      <x:c r="C443" s="11" t="s">
        <x:v>3207</x:v>
      </x:c>
      <x:c r="D443" s="11" t="s">
        <x:v>231</x:v>
      </x:c>
      <x:c r="E443" s="11">
        <x:v>37.553072999999998</x:v>
      </x:c>
      <x:c r="F443" s="11">
        <x:v>126.86602569999999</x:v>
      </x:c>
      <x:c r="G443" s="7"/>
    </x:row>
    <x:row r="444" spans="1:7">
      <x:c r="A444" s="11" t="s">
        <x:v>3861</x:v>
      </x:c>
      <x:c r="B444" s="11" t="s">
        <x:v>1102</x:v>
      </x:c>
      <x:c r="C444" s="11" t="s">
        <x:v>2187</x:v>
      </x:c>
      <x:c r="D444" s="11" t="s">
        <x:v>231</x:v>
      </x:c>
      <x:c r="E444" s="11">
        <x:v>37.564837599999997</x:v>
      </x:c>
      <x:c r="F444" s="11">
        <x:v>126.8072504</x:v>
      </x:c>
      <x:c r="G444" s="7"/>
    </x:row>
    <x:row r="445" spans="1:7">
      <x:c r="A445" s="11" t="s">
        <x:v>3861</x:v>
      </x:c>
      <x:c r="B445" s="11" t="s">
        <x:v>1102</x:v>
      </x:c>
      <x:c r="C445" s="11" t="s">
        <x:v>1850</x:v>
      </x:c>
      <x:c r="D445" s="11" t="s">
        <x:v>231</x:v>
      </x:c>
      <x:c r="E445" s="11">
        <x:v>37.545074</x:v>
      </x:c>
      <x:c r="F445" s="11">
        <x:v>126.8360053</x:v>
      </x:c>
      <x:c r="G445" s="7"/>
    </x:row>
    <x:row r="446" spans="1:7">
      <x:c r="A446" s="11" t="s">
        <x:v>3861</x:v>
      </x:c>
      <x:c r="B446" s="11" t="s">
        <x:v>1102</x:v>
      </x:c>
      <x:c r="C446" s="11" t="s">
        <x:v>1843</x:v>
      </x:c>
      <x:c r="D446" s="11" t="s">
        <x:v>231</x:v>
      </x:c>
      <x:c r="E446" s="11">
        <x:v>37.550060799999997</x:v>
      </x:c>
      <x:c r="F446" s="11">
        <x:v>126.85019459999999</x:v>
      </x:c>
      <x:c r="G446" s="7"/>
    </x:row>
    <x:row r="447" spans="1:7">
      <x:c r="A447" s="11" t="s">
        <x:v>3861</x:v>
      </x:c>
      <x:c r="B447" s="11" t="s">
        <x:v>1102</x:v>
      </x:c>
      <x:c r="C447" s="11" t="s">
        <x:v>1864</x:v>
      </x:c>
      <x:c r="D447" s="11" t="s">
        <x:v>231</x:v>
      </x:c>
      <x:c r="E447" s="11">
        <x:v>37.554570499999997</x:v>
      </x:c>
      <x:c r="F447" s="11">
        <x:v>126.8541534</x:v>
      </x:c>
      <x:c r="G447" s="7"/>
    </x:row>
    <x:row r="448" spans="1:7">
      <x:c r="A448" s="11" t="s">
        <x:v>3861</x:v>
      </x:c>
      <x:c r="B448" s="11" t="s">
        <x:v>1102</x:v>
      </x:c>
      <x:c r="C448" s="11" t="s">
        <x:v>666</x:v>
      </x:c>
      <x:c r="D448" s="11" t="s">
        <x:v>231</x:v>
      </x:c>
      <x:c r="E448" s="11">
        <x:v>37.551742399999988</x:v>
      </x:c>
      <x:c r="F448" s="11">
        <x:v>126.8645824</x:v>
      </x:c>
      <x:c r="G448" s="7"/>
    </x:row>
    <x:row r="449" spans="1:7">
      <x:c r="A449" s="11" t="s">
        <x:v>3891</x:v>
      </x:c>
      <x:c r="B449" s="11" t="s">
        <x:v>1102</x:v>
      </x:c>
      <x:c r="C449" s="11" t="s">
        <x:v>697</x:v>
      </x:c>
      <x:c r="D449" s="11" t="s">
        <x:v>231</x:v>
      </x:c>
      <x:c r="E449" s="11">
        <x:v>37.563065899999998</x:v>
      </x:c>
      <x:c r="F449" s="11">
        <x:v>126.8150646</x:v>
      </x:c>
      <x:c r="G449" s="7"/>
    </x:row>
    <x:row r="450" spans="1:7">
      <x:c r="A450" s="11" t="s">
        <x:v>3891</x:v>
      </x:c>
      <x:c r="B450" s="11" t="s">
        <x:v>1102</x:v>
      </x:c>
      <x:c r="C450" s="11" t="s">
        <x:v>722</x:v>
      </x:c>
      <x:c r="D450" s="11" t="s">
        <x:v>231</x:v>
      </x:c>
      <x:c r="E450" s="11">
        <x:v>37.577291700000004</x:v>
      </x:c>
      <x:c r="F450" s="11">
        <x:v>126.8133031</x:v>
      </x:c>
      <x:c r="G450" s="7"/>
    </x:row>
    <x:row r="451" spans="1:7">
      <x:c r="A451" s="11" t="s">
        <x:v>3891</x:v>
      </x:c>
      <x:c r="B451" s="11" t="s">
        <x:v>1102</x:v>
      </x:c>
      <x:c r="C451" s="11" t="s">
        <x:v>1926</x:v>
      </x:c>
      <x:c r="D451" s="11" t="s">
        <x:v>231</x:v>
      </x:c>
      <x:c r="E451" s="11">
        <x:v>37.5509336</x:v>
      </x:c>
      <x:c r="F451" s="11">
        <x:v>126.8712274</x:v>
      </x:c>
      <x:c r="G451" s="7"/>
    </x:row>
    <x:row r="452" spans="1:7">
      <x:c r="A452" s="11" t="s">
        <x:v>3891</x:v>
      </x:c>
      <x:c r="B452" s="11" t="s">
        <x:v>1102</x:v>
      </x:c>
      <x:c r="C452" s="11" t="s">
        <x:v>710</x:v>
      </x:c>
      <x:c r="D452" s="11" t="s">
        <x:v>231</x:v>
      </x:c>
      <x:c r="E452" s="11">
        <x:v>37.564708199999998</x:v>
      </x:c>
      <x:c r="F452" s="11">
        <x:v>126.8069508</x:v>
      </x:c>
      <x:c r="G452" s="7"/>
    </x:row>
    <x:row r="453" spans="1:7">
      <x:c r="A453" s="11" t="s">
        <x:v>3891</x:v>
      </x:c>
      <x:c r="B453" s="11" t="s">
        <x:v>1102</x:v>
      </x:c>
      <x:c r="C453" s="11" t="s">
        <x:v>1928</x:v>
      </x:c>
      <x:c r="D453" s="11" t="s">
        <x:v>231</x:v>
      </x:c>
      <x:c r="E453" s="11">
        <x:v>37.564300099999997</x:v>
      </x:c>
      <x:c r="F453" s="11">
        <x:v>126.8076385</x:v>
      </x:c>
      <x:c r="G453" s="7"/>
    </x:row>
    <x:row r="454" spans="1:7">
      <x:c r="A454" s="11" t="s">
        <x:v>3891</x:v>
      </x:c>
      <x:c r="B454" s="11" t="s">
        <x:v>1102</x:v>
      </x:c>
      <x:c r="C454" s="11" t="s">
        <x:v>725</x:v>
      </x:c>
      <x:c r="D454" s="11" t="s">
        <x:v>231</x:v>
      </x:c>
      <x:c r="E454" s="11">
        <x:v>37.559825400000001</x:v>
      </x:c>
      <x:c r="F454" s="11">
        <x:v>126.8085339</x:v>
      </x:c>
      <x:c r="G454" s="7"/>
    </x:row>
    <x:row r="455" spans="1:7">
      <x:c r="A455" s="11" t="s">
        <x:v>3891</x:v>
      </x:c>
      <x:c r="B455" s="11" t="s">
        <x:v>1102</x:v>
      </x:c>
      <x:c r="C455" s="11" t="s">
        <x:v>1949</x:v>
      </x:c>
      <x:c r="D455" s="11" t="s">
        <x:v>231</x:v>
      </x:c>
      <x:c r="E455" s="11">
        <x:v>37.5598934</x:v>
      </x:c>
      <x:c r="F455" s="11">
        <x:v>126.8083075</x:v>
      </x:c>
      <x:c r="G455" s="7"/>
    </x:row>
    <x:row r="456" spans="1:7">
      <x:c r="A456" s="11" t="s">
        <x:v>3891</x:v>
      </x:c>
      <x:c r="B456" s="11" t="s">
        <x:v>1102</x:v>
      </x:c>
      <x:c r="C456" s="11" t="s">
        <x:v>1940</x:v>
      </x:c>
      <x:c r="D456" s="11" t="s">
        <x:v>231</x:v>
      </x:c>
      <x:c r="E456" s="11">
        <x:v>37.540445200000001</x:v>
      </x:c>
      <x:c r="F456" s="11">
        <x:v>126.8380993</x:v>
      </x:c>
      <x:c r="G456" s="7"/>
    </x:row>
    <x:row r="457" spans="1:7">
      <x:c r="A457" s="11" t="s">
        <x:v>3891</x:v>
      </x:c>
      <x:c r="B457" s="11" t="s">
        <x:v>1102</x:v>
      </x:c>
      <x:c r="C457" s="11" t="s">
        <x:v>1915</x:v>
      </x:c>
      <x:c r="D457" s="11" t="s">
        <x:v>231</x:v>
      </x:c>
      <x:c r="E457" s="11">
        <x:v>37.550427900000003</x:v>
      </x:c>
      <x:c r="F457" s="11">
        <x:v>126.8522279</x:v>
      </x:c>
      <x:c r="G457" s="7"/>
    </x:row>
    <x:row r="458" spans="1:7">
      <x:c r="A458" s="11" t="s">
        <x:v>3892</x:v>
      </x:c>
      <x:c r="B458" s="11" t="s">
        <x:v>1102</x:v>
      </x:c>
      <x:c r="C458" s="11" t="s">
        <x:v>713</x:v>
      </x:c>
      <x:c r="D458" s="11" t="s">
        <x:v>231</x:v>
      </x:c>
      <x:c r="E458" s="11">
        <x:v>37.559386699999997</x:v>
      </x:c>
      <x:c r="F458" s="11">
        <x:v>126.83963129999999</x:v>
      </x:c>
      <x:c r="G458" s="7"/>
    </x:row>
    <x:row r="459" spans="1:7">
      <x:c r="A459" s="11" t="s">
        <x:v>3892</x:v>
      </x:c>
      <x:c r="B459" s="11" t="s">
        <x:v>1102</x:v>
      </x:c>
      <x:c r="C459" s="11" t="s">
        <x:v>727</x:v>
      </x:c>
      <x:c r="D459" s="11" t="s">
        <x:v>231</x:v>
      </x:c>
      <x:c r="E459" s="11">
        <x:v>37.546226900000001</x:v>
      </x:c>
      <x:c r="F459" s="11">
        <x:v>126.83594770000001</x:v>
      </x:c>
      <x:c r="G459" s="7"/>
    </x:row>
    <x:row r="460" spans="1:7">
      <x:c r="A460" s="11" t="s">
        <x:v>3892</x:v>
      </x:c>
      <x:c r="B460" s="11" t="s">
        <x:v>1102</x:v>
      </x:c>
      <x:c r="C460" s="11" t="s">
        <x:v>1936</x:v>
      </x:c>
      <x:c r="D460" s="11" t="s">
        <x:v>231</x:v>
      </x:c>
      <x:c r="E460" s="11">
        <x:v>37.546724599999997</x:v>
      </x:c>
      <x:c r="F460" s="11">
        <x:v>126.8431102</x:v>
      </x:c>
      <x:c r="G460" s="7"/>
    </x:row>
    <x:row r="461" spans="1:7">
      <x:c r="A461" s="11" t="s">
        <x:v>3892</x:v>
      </x:c>
      <x:c r="B461" s="11" t="s">
        <x:v>1102</x:v>
      </x:c>
      <x:c r="C461" s="11" t="s">
        <x:v>1923</x:v>
      </x:c>
      <x:c r="D461" s="11" t="s">
        <x:v>231</x:v>
      </x:c>
      <x:c r="E461" s="11">
        <x:v>37.528790999999998</x:v>
      </x:c>
      <x:c r="F461" s="11">
        <x:v>126.8473238</x:v>
      </x:c>
      <x:c r="G461" s="7"/>
    </x:row>
    <x:row r="462" spans="1:7">
      <x:c r="A462" s="11" t="s">
        <x:v>3892</x:v>
      </x:c>
      <x:c r="B462" s="11" t="s">
        <x:v>1102</x:v>
      </x:c>
      <x:c r="C462" s="11" t="s">
        <x:v>711</x:v>
      </x:c>
      <x:c r="D462" s="11" t="s">
        <x:v>231</x:v>
      </x:c>
      <x:c r="E462" s="11">
        <x:v>37.536707700000001</x:v>
      </x:c>
      <x:c r="F462" s="11">
        <x:v>126.8539411</x:v>
      </x:c>
      <x:c r="G462" s="7"/>
    </x:row>
    <x:row r="463" spans="1:7">
      <x:c r="A463" s="11" t="s">
        <x:v>3892</x:v>
      </x:c>
      <x:c r="B463" s="11" t="s">
        <x:v>1102</x:v>
      </x:c>
      <x:c r="C463" s="11" t="s">
        <x:v>3964</x:v>
      </x:c>
      <x:c r="D463" s="11" t="s">
        <x:v>231</x:v>
      </x:c>
      <x:c r="E463" s="11">
        <x:v>37.548933699999999</x:v>
      </x:c>
      <x:c r="F463" s="11">
        <x:v>126.8627305</x:v>
      </x:c>
      <x:c r="G463" s="7"/>
    </x:row>
    <x:row r="464" spans="1:7">
      <x:c r="A464" s="11" t="s">
        <x:v>3892</x:v>
      </x:c>
      <x:c r="B464" s="11" t="s">
        <x:v>1102</x:v>
      </x:c>
      <x:c r="C464" s="11" t="s">
        <x:v>1966</x:v>
      </x:c>
      <x:c r="D464" s="11" t="s">
        <x:v>231</x:v>
      </x:c>
      <x:c r="E464" s="11">
        <x:v>37.564314099999997</x:v>
      </x:c>
      <x:c r="F464" s="11">
        <x:v>126.8072428</x:v>
      </x:c>
      <x:c r="G464" s="7"/>
    </x:row>
    <x:row r="465" spans="1:7">
      <x:c r="A465" s="11" t="s">
        <x:v>3892</x:v>
      </x:c>
      <x:c r="B465" s="11" t="s">
        <x:v>1102</x:v>
      </x:c>
      <x:c r="C465" s="11" t="s">
        <x:v>1965</x:v>
      </x:c>
      <x:c r="D465" s="11" t="s">
        <x:v>231</x:v>
      </x:c>
      <x:c r="E465" s="11">
        <x:v>37.5715194</x:v>
      </x:c>
      <x:c r="F465" s="11">
        <x:v>126.82226470000001</x:v>
      </x:c>
      <x:c r="G465" s="7"/>
    </x:row>
    <x:row r="466" spans="1:7">
      <x:c r="A466" s="11" t="s">
        <x:v>3892</x:v>
      </x:c>
      <x:c r="B466" s="11" t="s">
        <x:v>1102</x:v>
      </x:c>
      <x:c r="C466" s="11" t="s">
        <x:v>1959</x:v>
      </x:c>
      <x:c r="D466" s="11" t="s">
        <x:v>231</x:v>
      </x:c>
      <x:c r="E466" s="11">
        <x:v>37.571492599999999</x:v>
      </x:c>
      <x:c r="F466" s="11">
        <x:v>126.82259639999999</x:v>
      </x:c>
      <x:c r="G466" s="7"/>
    </x:row>
    <x:row r="467" spans="1:7">
      <x:c r="A467" s="11" t="s">
        <x:v>3892</x:v>
      </x:c>
      <x:c r="B467" s="11" t="s">
        <x:v>1102</x:v>
      </x:c>
      <x:c r="C467" s="11" t="s">
        <x:v>702</x:v>
      </x:c>
      <x:c r="D467" s="11" t="s">
        <x:v>231</x:v>
      </x:c>
      <x:c r="E467" s="11">
        <x:v>37.5576723</x:v>
      </x:c>
      <x:c r="F467" s="11">
        <x:v>126.8383078</x:v>
      </x:c>
      <x:c r="G467" s="7"/>
    </x:row>
    <x:row r="468" spans="1:7">
      <x:c r="A468" s="11" t="s">
        <x:v>3892</x:v>
      </x:c>
      <x:c r="B468" s="11" t="s">
        <x:v>1102</x:v>
      </x:c>
      <x:c r="C468" s="11" t="s">
        <x:v>1832</x:v>
      </x:c>
      <x:c r="D468" s="11" t="s">
        <x:v>231</x:v>
      </x:c>
      <x:c r="E468" s="11">
        <x:v>37.552056899999997</x:v>
      </x:c>
      <x:c r="F468" s="11">
        <x:v>126.8389189</x:v>
      </x:c>
      <x:c r="G468" s="7"/>
    </x:row>
    <x:row r="469" spans="1:7">
      <x:c r="A469" s="11" t="s">
        <x:v>3892</x:v>
      </x:c>
      <x:c r="B469" s="11" t="s">
        <x:v>1102</x:v>
      </x:c>
      <x:c r="C469" s="11" t="s">
        <x:v>1857</x:v>
      </x:c>
      <x:c r="D469" s="11" t="s">
        <x:v>231</x:v>
      </x:c>
      <x:c r="E469" s="11">
        <x:v>37.554471300000003</x:v>
      </x:c>
      <x:c r="F469" s="11">
        <x:v>126.8496437</x:v>
      </x:c>
      <x:c r="G469" s="7"/>
    </x:row>
    <x:row r="470" spans="1:7">
      <x:c r="A470" s="11" t="s">
        <x:v>3888</x:v>
      </x:c>
      <x:c r="B470" s="11" t="s">
        <x:v>1102</x:v>
      </x:c>
      <x:c r="C470" s="11" t="s">
        <x:v>720</x:v>
      </x:c>
      <x:c r="D470" s="11" t="s">
        <x:v>231</x:v>
      </x:c>
      <x:c r="E470" s="11">
        <x:v>37.544081599999998</x:v>
      </x:c>
      <x:c r="F470" s="11">
        <x:v>126.8365663</x:v>
      </x:c>
      <x:c r="G470" s="7"/>
    </x:row>
    <x:row r="471" spans="1:7">
      <x:c r="A471" s="11" t="s">
        <x:v>3888</x:v>
      </x:c>
      <x:c r="B471" s="11" t="s">
        <x:v>1102</x:v>
      </x:c>
      <x:c r="C471" s="11" t="s">
        <x:v>1916</x:v>
      </x:c>
      <x:c r="D471" s="11" t="s">
        <x:v>231</x:v>
      </x:c>
      <x:c r="E471" s="11">
        <x:v>37.531921500000003</x:v>
      </x:c>
      <x:c r="F471" s="11">
        <x:v>126.8526269</x:v>
      </x:c>
      <x:c r="G471" s="7"/>
    </x:row>
    <x:row r="472" spans="1:7">
      <x:c r="A472" s="11" t="s">
        <x:v>3888</x:v>
      </x:c>
      <x:c r="B472" s="11" t="s">
        <x:v>1102</x:v>
      </x:c>
      <x:c r="C472" s="11" t="s">
        <x:v>714</x:v>
      </x:c>
      <x:c r="D472" s="11" t="s">
        <x:v>231</x:v>
      </x:c>
      <x:c r="E472" s="11">
        <x:v>37.537325500000001</x:v>
      </x:c>
      <x:c r="F472" s="11">
        <x:v>126.85607539999999</x:v>
      </x:c>
      <x:c r="G472" s="7"/>
    </x:row>
    <x:row r="473" spans="1:7">
      <x:c r="A473" s="11" t="s">
        <x:v>3888</x:v>
      </x:c>
      <x:c r="B473" s="11" t="s">
        <x:v>1102</x:v>
      </x:c>
      <x:c r="C473" s="11" t="s">
        <x:v>705</x:v>
      </x:c>
      <x:c r="D473" s="11" t="s">
        <x:v>231</x:v>
      </x:c>
      <x:c r="E473" s="11">
        <x:v>37.541986600000001</x:v>
      </x:c>
      <x:c r="F473" s="11">
        <x:v>126.86175780000001</x:v>
      </x:c>
      <x:c r="G473" s="7"/>
    </x:row>
    <x:row r="474" spans="1:7">
      <x:c r="A474" s="11" t="s">
        <x:v>3888</x:v>
      </x:c>
      <x:c r="B474" s="11" t="s">
        <x:v>1102</x:v>
      </x:c>
      <x:c r="C474" s="11" t="s">
        <x:v>3198</x:v>
      </x:c>
      <x:c r="D474" s="11" t="s">
        <x:v>231</x:v>
      </x:c>
      <x:c r="E474" s="11">
        <x:v>37.548086400000003</x:v>
      </x:c>
      <x:c r="F474" s="11">
        <x:v>126.8770554</x:v>
      </x:c>
      <x:c r="G474" s="7"/>
    </x:row>
    <x:row r="475" spans="1:7">
      <x:c r="A475" s="11" t="s">
        <x:v>3888</x:v>
      </x:c>
      <x:c r="B475" s="11" t="s">
        <x:v>1102</x:v>
      </x:c>
      <x:c r="C475" s="11" t="s">
        <x:v>1924</x:v>
      </x:c>
      <x:c r="D475" s="11" t="s">
        <x:v>231</x:v>
      </x:c>
      <x:c r="E475" s="11">
        <x:v>37.551171799999999</x:v>
      </x:c>
      <x:c r="F475" s="11">
        <x:v>126.8648199</x:v>
      </x:c>
      <x:c r="G475" s="7"/>
    </x:row>
    <x:row r="476" spans="1:7">
      <x:c r="A476" s="11" t="s">
        <x:v>3888</x:v>
      </x:c>
      <x:c r="B476" s="11" t="s">
        <x:v>1102</x:v>
      </x:c>
      <x:c r="C476" s="11" t="s">
        <x:v>3142</x:v>
      </x:c>
      <x:c r="D476" s="11" t="s">
        <x:v>231</x:v>
      </x:c>
      <x:c r="E476" s="11">
        <x:v>37.5558823</x:v>
      </x:c>
      <x:c r="F476" s="11">
        <x:v>126.8594052</x:v>
      </x:c>
      <x:c r="G476" s="7"/>
    </x:row>
    <x:row r="477" spans="1:7">
      <x:c r="A477" s="11" t="s">
        <x:v>3888</x:v>
      </x:c>
      <x:c r="B477" s="11" t="s">
        <x:v>1102</x:v>
      </x:c>
      <x:c r="C477" s="11" t="s">
        <x:v>3225</x:v>
      </x:c>
      <x:c r="D477" s="11" t="s">
        <x:v>231</x:v>
      </x:c>
      <x:c r="E477" s="11">
        <x:v>37.556289300000003</x:v>
      </x:c>
      <x:c r="F477" s="11">
        <x:v>126.8557369</x:v>
      </x:c>
      <x:c r="G477" s="7"/>
    </x:row>
    <x:row r="478" spans="1:7">
      <x:c r="A478" s="11" t="s">
        <x:v>3888</x:v>
      </x:c>
      <x:c r="B478" s="11" t="s">
        <x:v>1102</x:v>
      </x:c>
      <x:c r="C478" s="11" t="s">
        <x:v>1938</x:v>
      </x:c>
      <x:c r="D478" s="11" t="s">
        <x:v>231</x:v>
      </x:c>
      <x:c r="E478" s="11">
        <x:v>37.5519538</x:v>
      </x:c>
      <x:c r="F478" s="11">
        <x:v>126.83058320000001</x:v>
      </x:c>
      <x:c r="G478" s="7"/>
    </x:row>
    <x:row r="479" spans="1:7">
      <x:c r="A479" s="11" t="s">
        <x:v>3888</x:v>
      </x:c>
      <x:c r="B479" s="11" t="s">
        <x:v>1102</x:v>
      </x:c>
      <x:c r="C479" s="11" t="s">
        <x:v>1962</x:v>
      </x:c>
      <x:c r="D479" s="11" t="s">
        <x:v>231</x:v>
      </x:c>
      <x:c r="E479" s="11">
        <x:v>37.572592499999999</x:v>
      </x:c>
      <x:c r="F479" s="11">
        <x:v>126.8196694</x:v>
      </x:c>
      <x:c r="G479" s="7"/>
    </x:row>
    <x:row r="480" spans="1:7">
      <x:c r="A480" s="11" t="s">
        <x:v>3888</x:v>
      </x:c>
      <x:c r="B480" s="11" t="s">
        <x:v>1102</x:v>
      </x:c>
      <x:c r="C480" s="11" t="s">
        <x:v>719</x:v>
      </x:c>
      <x:c r="D480" s="11" t="s">
        <x:v>231</x:v>
      </x:c>
      <x:c r="E480" s="11">
        <x:v>37.546566499999997</x:v>
      </x:c>
      <x:c r="F480" s="11">
        <x:v>126.8480349</x:v>
      </x:c>
      <x:c r="G480" s="7"/>
    </x:row>
    <x:row r="481" spans="1:7">
      <x:c r="A481" s="11" t="s">
        <x:v>3888</x:v>
      </x:c>
      <x:c r="B481" s="11" t="s">
        <x:v>1102</x:v>
      </x:c>
      <x:c r="C481" s="11" t="s">
        <x:v>1953</x:v>
      </x:c>
      <x:c r="D481" s="11" t="s">
        <x:v>231</x:v>
      </x:c>
      <x:c r="E481" s="11">
        <x:v>37.5491581</x:v>
      </x:c>
      <x:c r="F481" s="11">
        <x:v>126.8732265</x:v>
      </x:c>
      <x:c r="G481" s="7"/>
    </x:row>
    <x:row r="482" spans="1:7">
      <x:c r="A482" s="11" t="s">
        <x:v>3888</x:v>
      </x:c>
      <x:c r="B482" s="11" t="s">
        <x:v>1102</x:v>
      </x:c>
      <x:c r="C482" s="11" t="s">
        <x:v>699</x:v>
      </x:c>
      <x:c r="D482" s="11" t="s">
        <x:v>231</x:v>
      </x:c>
      <x:c r="E482" s="11">
        <x:v>37.557425100000003</x:v>
      </x:c>
      <x:c r="F482" s="11">
        <x:v>126.85749559999999</x:v>
      </x:c>
      <x:c r="G482" s="7"/>
    </x:row>
    <x:row r="483" spans="1:7">
      <x:c r="A483" s="11" t="s">
        <x:v>3885</x:v>
      </x:c>
      <x:c r="B483" s="11" t="s">
        <x:v>1102</x:v>
      </x:c>
      <x:c r="C483" s="11" t="s">
        <x:v>3145</x:v>
      </x:c>
      <x:c r="D483" s="11" t="s">
        <x:v>231</x:v>
      </x:c>
      <x:c r="E483" s="11">
        <x:v>37.554472799999999</x:v>
      </x:c>
      <x:c r="F483" s="11">
        <x:v>126.8652869</x:v>
      </x:c>
      <x:c r="G483" s="7"/>
    </x:row>
    <x:row r="484" spans="1:7">
      <x:c r="A484" s="11" t="s">
        <x:v>3885</x:v>
      </x:c>
      <x:c r="B484" s="11" t="s">
        <x:v>1102</x:v>
      </x:c>
      <x:c r="C484" s="11" t="s">
        <x:v>1967</x:v>
      </x:c>
      <x:c r="D484" s="11" t="s">
        <x:v>231</x:v>
      </x:c>
      <x:c r="E484" s="11">
        <x:v>37.555150699999999</x:v>
      </x:c>
      <x:c r="F484" s="11">
        <x:v>126.84248169999999</x:v>
      </x:c>
      <x:c r="G484" s="7"/>
    </x:row>
    <x:row r="485" spans="1:7">
      <x:c r="A485" s="11" t="s">
        <x:v>3885</x:v>
      </x:c>
      <x:c r="B485" s="11" t="s">
        <x:v>1102</x:v>
      </x:c>
      <x:c r="C485" s="11" t="s">
        <x:v>1930</x:v>
      </x:c>
      <x:c r="D485" s="11" t="s">
        <x:v>231</x:v>
      </x:c>
      <x:c r="E485" s="11">
        <x:v>37.5475104</x:v>
      </x:c>
      <x:c r="F485" s="11">
        <x:v>126.8226172</x:v>
      </x:c>
      <x:c r="G485" s="7"/>
    </x:row>
    <x:row r="486" spans="1:7">
      <x:c r="A486" s="11" t="s">
        <x:v>3885</x:v>
      </x:c>
      <x:c r="B486" s="11" t="s">
        <x:v>1102</x:v>
      </x:c>
      <x:c r="C486" s="11" t="s">
        <x:v>424</x:v>
      </x:c>
      <x:c r="D486" s="11" t="s">
        <x:v>231</x:v>
      </x:c>
      <x:c r="E486" s="11">
        <x:v>37.540013199999997</x:v>
      </x:c>
      <x:c r="F486" s="11">
        <x:v>126.86333089999999</x:v>
      </x:c>
      <x:c r="G486" s="7"/>
    </x:row>
    <x:row r="487" spans="1:7">
      <x:c r="A487" s="11" t="s">
        <x:v>3885</x:v>
      </x:c>
      <x:c r="B487" s="11" t="s">
        <x:v>1102</x:v>
      </x:c>
      <x:c r="C487" s="11" t="s">
        <x:v>698</x:v>
      </x:c>
      <x:c r="D487" s="11" t="s">
        <x:v>231</x:v>
      </x:c>
      <x:c r="E487" s="11">
        <x:v>37.567085599999999</x:v>
      </x:c>
      <x:c r="F487" s="11">
        <x:v>126.8424435</x:v>
      </x:c>
      <x:c r="G487" s="7"/>
    </x:row>
    <x:row r="488" spans="1:7">
      <x:c r="A488" s="11" t="s">
        <x:v>3885</x:v>
      </x:c>
      <x:c r="B488" s="11" t="s">
        <x:v>1102</x:v>
      </x:c>
      <x:c r="C488" s="11" t="s">
        <x:v>1943</x:v>
      </x:c>
      <x:c r="D488" s="11" t="s">
        <x:v>231</x:v>
      </x:c>
      <x:c r="E488" s="11">
        <x:v>37.567121800000002</x:v>
      </x:c>
      <x:c r="F488" s="11">
        <x:v>126.8423492</x:v>
      </x:c>
      <x:c r="G488" s="7"/>
    </x:row>
    <x:row r="489" spans="1:7">
      <x:c r="A489" s="11" t="s">
        <x:v>3885</x:v>
      </x:c>
      <x:c r="B489" s="11" t="s">
        <x:v>1102</x:v>
      </x:c>
      <x:c r="C489" s="11" t="s">
        <x:v>716</x:v>
      </x:c>
      <x:c r="D489" s="11" t="s">
        <x:v>231</x:v>
      </x:c>
      <x:c r="E489" s="11">
        <x:v>37.563136999999998</x:v>
      </x:c>
      <x:c r="F489" s="11">
        <x:v>126.80989700000001</x:v>
      </x:c>
      <x:c r="G489" s="7"/>
    </x:row>
    <x:row r="490" spans="1:7">
      <x:c r="A490" s="11" t="s">
        <x:v>3885</x:v>
      </x:c>
      <x:c r="B490" s="11" t="s">
        <x:v>1102</x:v>
      </x:c>
      <x:c r="C490" s="11" t="s">
        <x:v>1934</x:v>
      </x:c>
      <x:c r="D490" s="11" t="s">
        <x:v>231</x:v>
      </x:c>
      <x:c r="E490" s="11">
        <x:v>37.567742299999999</x:v>
      </x:c>
      <x:c r="F490" s="11">
        <x:v>126.8132928</x:v>
      </x:c>
      <x:c r="G490" s="7"/>
    </x:row>
    <x:row r="491" spans="1:7">
      <x:c r="A491" s="11" t="s">
        <x:v>3885</x:v>
      </x:c>
      <x:c r="B491" s="11" t="s">
        <x:v>1102</x:v>
      </x:c>
      <x:c r="C491" s="11" t="s">
        <x:v>1635</x:v>
      </x:c>
      <x:c r="D491" s="11" t="s">
        <x:v>231</x:v>
      </x:c>
      <x:c r="E491" s="11">
        <x:v>37.565257699999997</x:v>
      </x:c>
      <x:c r="F491" s="11">
        <x:v>126.8446836</x:v>
      </x:c>
      <x:c r="G491" s="7"/>
    </x:row>
    <x:row r="492" spans="1:7">
      <x:c r="A492" s="11" t="s">
        <x:v>3898</x:v>
      </x:c>
      <x:c r="B492" s="11" t="s">
        <x:v>1102</x:v>
      </x:c>
      <x:c r="C492" s="11" t="s">
        <x:v>723</x:v>
      </x:c>
      <x:c r="D492" s="11" t="s">
        <x:v>231</x:v>
      </x:c>
      <x:c r="E492" s="11">
        <x:v>37.558833499999999</x:v>
      </x:c>
      <x:c r="F492" s="11">
        <x:v>126.8395788</x:v>
      </x:c>
      <x:c r="G492" s="7"/>
    </x:row>
    <x:row r="493" spans="1:7">
      <x:c r="A493" s="11" t="s">
        <x:v>3898</x:v>
      </x:c>
      <x:c r="B493" s="11" t="s">
        <x:v>1102</x:v>
      </x:c>
      <x:c r="C493" s="11" t="s">
        <x:v>1909</x:v>
      </x:c>
      <x:c r="D493" s="11" t="s">
        <x:v>231</x:v>
      </x:c>
      <x:c r="E493" s="11">
        <x:v>37.557462299999997</x:v>
      </x:c>
      <x:c r="F493" s="11">
        <x:v>126.8408515</x:v>
      </x:c>
      <x:c r="G493" s="7"/>
    </x:row>
    <x:row r="494" spans="1:7">
      <x:c r="A494" s="11" t="s">
        <x:v>3898</x:v>
      </x:c>
      <x:c r="B494" s="11" t="s">
        <x:v>1102</x:v>
      </x:c>
      <x:c r="C494" s="11" t="s">
        <x:v>709</x:v>
      </x:c>
      <x:c r="D494" s="11" t="s">
        <x:v>231</x:v>
      </x:c>
      <x:c r="E494" s="11">
        <x:v>37.527712000000001</x:v>
      </x:c>
      <x:c r="F494" s="11">
        <x:v>126.8412208</x:v>
      </x:c>
      <x:c r="G494" s="7"/>
    </x:row>
    <x:row r="495" spans="1:7">
      <x:c r="A495" s="11" t="s">
        <x:v>3898</x:v>
      </x:c>
      <x:c r="B495" s="11" t="s">
        <x:v>1102</x:v>
      </x:c>
      <x:c r="C495" s="11" t="s">
        <x:v>667</x:v>
      </x:c>
      <x:c r="D495" s="11" t="s">
        <x:v>231</x:v>
      </x:c>
      <x:c r="E495" s="11">
        <x:v>37.557923299999999</x:v>
      </x:c>
      <x:c r="F495" s="11">
        <x:v>126.8478592</x:v>
      </x:c>
      <x:c r="G495" s="7"/>
    </x:row>
    <x:row r="496" spans="1:7">
      <x:c r="A496" s="11" t="s">
        <x:v>3898</x:v>
      </x:c>
      <x:c r="B496" s="11" t="s">
        <x:v>1102</x:v>
      </x:c>
      <x:c r="C496" s="11" t="s">
        <x:v>728</x:v>
      </x:c>
      <x:c r="D496" s="11" t="s">
        <x:v>231</x:v>
      </x:c>
      <x:c r="E496" s="11">
        <x:v>37.558439300000003</x:v>
      </x:c>
      <x:c r="F496" s="11">
        <x:v>126.8461879</x:v>
      </x:c>
      <x:c r="G496" s="7"/>
    </x:row>
    <x:row r="497" spans="1:7">
      <x:c r="A497" s="11" t="s">
        <x:v>3898</x:v>
      </x:c>
      <x:c r="B497" s="11" t="s">
        <x:v>1102</x:v>
      </x:c>
      <x:c r="C497" s="11" t="s">
        <x:v>1910</x:v>
      </x:c>
      <x:c r="D497" s="11" t="s">
        <x:v>231</x:v>
      </x:c>
      <x:c r="E497" s="11">
        <x:v>37.557933800000001</x:v>
      </x:c>
      <x:c r="F497" s="11">
        <x:v>126.83901400000001</x:v>
      </x:c>
      <x:c r="G497" s="7"/>
    </x:row>
    <x:row r="498" spans="1:7">
      <x:c r="A498" s="11" t="s">
        <x:v>3898</x:v>
      </x:c>
      <x:c r="B498" s="11" t="s">
        <x:v>1102</x:v>
      </x:c>
      <x:c r="C498" s="11" t="s">
        <x:v>726</x:v>
      </x:c>
      <x:c r="D498" s="11" t="s">
        <x:v>231</x:v>
      </x:c>
      <x:c r="E498" s="11">
        <x:v>37.5524068</x:v>
      </x:c>
      <x:c r="F498" s="11">
        <x:v>126.8738001</x:v>
      </x:c>
      <x:c r="G498" s="7"/>
    </x:row>
    <x:row r="499" spans="1:7">
      <x:c r="A499" s="11" t="s">
        <x:v>3900</x:v>
      </x:c>
      <x:c r="B499" s="11" t="s">
        <x:v>1102</x:v>
      </x:c>
      <x:c r="C499" s="11" t="s">
        <x:v>1939</x:v>
      </x:c>
      <x:c r="D499" s="11" t="s">
        <x:v>231</x:v>
      </x:c>
      <x:c r="E499" s="11">
        <x:v>37.554677300000002</x:v>
      </x:c>
      <x:c r="F499" s="11">
        <x:v>126.8615174</x:v>
      </x:c>
      <x:c r="G499" s="7"/>
    </x:row>
    <x:row r="500" spans="1:7">
      <x:c r="A500" s="11" t="s">
        <x:v>3900</x:v>
      </x:c>
      <x:c r="B500" s="11" t="s">
        <x:v>1102</x:v>
      </x:c>
      <x:c r="C500" s="11" t="s">
        <x:v>1858</x:v>
      </x:c>
      <x:c r="D500" s="11" t="s">
        <x:v>231</x:v>
      </x:c>
      <x:c r="E500" s="11">
        <x:v>37.550691499999999</x:v>
      </x:c>
      <x:c r="F500" s="11">
        <x:v>126.8506907</x:v>
      </x:c>
      <x:c r="G500" s="7"/>
    </x:row>
    <x:row r="501" spans="1:7">
      <x:c r="A501" s="11" t="s">
        <x:v>3900</x:v>
      </x:c>
      <x:c r="B501" s="11" t="s">
        <x:v>1102</x:v>
      </x:c>
      <x:c r="C501" s="11" t="s">
        <x:v>1870</x:v>
      </x:c>
      <x:c r="D501" s="11" t="s">
        <x:v>231</x:v>
      </x:c>
      <x:c r="E501" s="11">
        <x:v>37.547659600000003</x:v>
      </x:c>
      <x:c r="F501" s="11">
        <x:v>126.8345224</x:v>
      </x:c>
      <x:c r="G501" s="7"/>
    </x:row>
    <x:row r="502" spans="1:7">
      <x:c r="A502" s="11" t="s">
        <x:v>3900</x:v>
      </x:c>
      <x:c r="B502" s="11" t="s">
        <x:v>1102</x:v>
      </x:c>
      <x:c r="C502" s="11" t="s">
        <x:v>703</x:v>
      </x:c>
      <x:c r="D502" s="11" t="s">
        <x:v>231</x:v>
      </x:c>
      <x:c r="E502" s="11">
        <x:v>37.548720699999997</x:v>
      </x:c>
      <x:c r="F502" s="11">
        <x:v>126.8329578</x:v>
      </x:c>
      <x:c r="G502" s="7"/>
    </x:row>
    <x:row r="503" spans="1:7">
      <x:c r="A503" s="11" t="s">
        <x:v>3900</x:v>
      </x:c>
      <x:c r="B503" s="11" t="s">
        <x:v>1102</x:v>
      </x:c>
      <x:c r="C503" s="11" t="s">
        <x:v>706</x:v>
      </x:c>
      <x:c r="D503" s="11" t="s">
        <x:v>231</x:v>
      </x:c>
      <x:c r="E503" s="11">
        <x:v>37.553674999999998</x:v>
      </x:c>
      <x:c r="F503" s="11">
        <x:v>126.8320289</x:v>
      </x:c>
      <x:c r="G503" s="7"/>
    </x:row>
    <x:row r="504" spans="1:7">
      <x:c r="A504" s="11" t="s">
        <x:v>3899</x:v>
      </x:c>
      <x:c r="B504" s="11" t="s">
        <x:v>1102</x:v>
      </x:c>
      <x:c r="C504" s="11" t="s">
        <x:v>1847</x:v>
      </x:c>
      <x:c r="D504" s="11" t="s">
        <x:v>231</x:v>
      </x:c>
      <x:c r="E504" s="11">
        <x:v>37.542481600000002</x:v>
      </x:c>
      <x:c r="F504" s="11">
        <x:v>126.8330198</x:v>
      </x:c>
      <x:c r="G504" s="7"/>
    </x:row>
    <x:row r="505" spans="1:7">
      <x:c r="A505" s="11" t="s">
        <x:v>3899</x:v>
      </x:c>
      <x:c r="B505" s="11" t="s">
        <x:v>1102</x:v>
      </x:c>
      <x:c r="C505" s="11" t="s">
        <x:v>1742</x:v>
      </x:c>
      <x:c r="D505" s="11" t="s">
        <x:v>231</x:v>
      </x:c>
      <x:c r="E505" s="11">
        <x:v>37.565030200000002</x:v>
      </x:c>
      <x:c r="F505" s="11">
        <x:v>126.8518981</x:v>
      </x:c>
      <x:c r="G505" s="7"/>
    </x:row>
    <x:row r="506" spans="1:7">
      <x:c r="A506" s="11" t="s">
        <x:v>3899</x:v>
      </x:c>
      <x:c r="B506" s="11" t="s">
        <x:v>1102</x:v>
      </x:c>
      <x:c r="C506" s="11" t="s">
        <x:v>1730</x:v>
      </x:c>
      <x:c r="D506" s="11" t="s">
        <x:v>231</x:v>
      </x:c>
      <x:c r="E506" s="11">
        <x:v>37.568938699999997</x:v>
      </x:c>
      <x:c r="F506" s="11">
        <x:v>126.8409474</x:v>
      </x:c>
      <x:c r="G506" s="7"/>
    </x:row>
    <x:row r="507" spans="1:7">
      <x:c r="A507" s="11" t="s">
        <x:v>3899</x:v>
      </x:c>
      <x:c r="B507" s="11" t="s">
        <x:v>1102</x:v>
      </x:c>
      <x:c r="C507" s="11" t="s">
        <x:v>1716</x:v>
      </x:c>
      <x:c r="D507" s="11" t="s">
        <x:v>231</x:v>
      </x:c>
      <x:c r="E507" s="11">
        <x:v>37.580084300000003</x:v>
      </x:c>
      <x:c r="F507" s="11">
        <x:v>126.81523900000001</x:v>
      </x:c>
      <x:c r="G507" s="7"/>
    </x:row>
    <x:row r="508" spans="1:7">
      <x:c r="A508" s="11" t="s">
        <x:v>3899</x:v>
      </x:c>
      <x:c r="B508" s="11" t="s">
        <x:v>1102</x:v>
      </x:c>
      <x:c r="C508" s="11" t="s">
        <x:v>1718</x:v>
      </x:c>
      <x:c r="D508" s="11" t="s">
        <x:v>231</x:v>
      </x:c>
      <x:c r="E508" s="11">
        <x:v>37.568825599999997</x:v>
      </x:c>
      <x:c r="F508" s="11">
        <x:v>126.8089634</x:v>
      </x:c>
      <x:c r="G508" s="7"/>
    </x:row>
    <x:row r="509" spans="1:7">
      <x:c r="A509" s="11" t="s">
        <x:v>3899</x:v>
      </x:c>
      <x:c r="B509" s="11" t="s">
        <x:v>1102</x:v>
      </x:c>
      <x:c r="C509" s="11" t="s">
        <x:v>1657</x:v>
      </x:c>
      <x:c r="D509" s="11" t="s">
        <x:v>231</x:v>
      </x:c>
      <x:c r="E509" s="11">
        <x:v>37.551282200000003</x:v>
      </x:c>
      <x:c r="F509" s="11">
        <x:v>126.83779869999999</x:v>
      </x:c>
      <x:c r="G509" s="7"/>
    </x:row>
    <x:row r="510" spans="1:7">
      <x:c r="A510" s="11" t="s">
        <x:v>3899</x:v>
      </x:c>
      <x:c r="B510" s="11" t="s">
        <x:v>1102</x:v>
      </x:c>
      <x:c r="C510" s="11" t="s">
        <x:v>1933</x:v>
      </x:c>
      <x:c r="D510" s="11" t="s">
        <x:v>231</x:v>
      </x:c>
      <x:c r="E510" s="11">
        <x:v>37.553250299999988</x:v>
      </x:c>
      <x:c r="F510" s="11">
        <x:v>126.8389588</x:v>
      </x:c>
      <x:c r="G510" s="7"/>
    </x:row>
    <x:row r="511" spans="1:7">
      <x:c r="A511" s="11" t="s">
        <x:v>3899</x:v>
      </x:c>
      <x:c r="B511" s="11" t="s">
        <x:v>1102</x:v>
      </x:c>
      <x:c r="C511" s="11" t="s">
        <x:v>1948</x:v>
      </x:c>
      <x:c r="D511" s="11" t="s">
        <x:v>231</x:v>
      </x:c>
      <x:c r="E511" s="11">
        <x:v>37.552903299999997</x:v>
      </x:c>
      <x:c r="F511" s="11">
        <x:v>126.838734</x:v>
      </x:c>
      <x:c r="G511" s="7"/>
    </x:row>
    <x:row r="512" spans="1:7">
      <x:c r="A512" s="11" t="s">
        <x:v>3899</x:v>
      </x:c>
      <x:c r="B512" s="11" t="s">
        <x:v>1102</x:v>
      </x:c>
      <x:c r="C512" s="11" t="s">
        <x:v>1904</x:v>
      </x:c>
      <x:c r="D512" s="11" t="s">
        <x:v>231</x:v>
      </x:c>
      <x:c r="E512" s="11">
        <x:v>37.553223000000003</x:v>
      </x:c>
      <x:c r="F512" s="11">
        <x:v>126.83945300000001</x:v>
      </x:c>
      <x:c r="G512" s="7"/>
    </x:row>
    <x:row r="513" spans="1:7">
      <x:c r="A513" s="11" t="s">
        <x:v>3869</x:v>
      </x:c>
      <x:c r="B513" s="11" t="s">
        <x:v>1102</x:v>
      </x:c>
      <x:c r="C513" s="11" t="s">
        <x:v>1950</x:v>
      </x:c>
      <x:c r="D513" s="11" t="s">
        <x:v>231</x:v>
      </x:c>
      <x:c r="E513" s="11">
        <x:v>37.557682499999999</x:v>
      </x:c>
      <x:c r="F513" s="11">
        <x:v>126.838601</x:v>
      </x:c>
      <x:c r="G513" s="7"/>
    </x:row>
    <x:row r="514" spans="1:7">
      <x:c r="A514" s="11" t="s">
        <x:v>3869</x:v>
      </x:c>
      <x:c r="B514" s="11" t="s">
        <x:v>1102</x:v>
      </x:c>
      <x:c r="C514" s="11" t="s">
        <x:v>1944</x:v>
      </x:c>
      <x:c r="D514" s="11" t="s">
        <x:v>231</x:v>
      </x:c>
      <x:c r="E514" s="11">
        <x:v>37.553103700000001</x:v>
      </x:c>
      <x:c r="F514" s="11">
        <x:v>126.83886769999999</x:v>
      </x:c>
      <x:c r="G514" s="7"/>
    </x:row>
    <x:row r="515" spans="1:7">
      <x:c r="A515" s="11" t="s">
        <x:v>3869</x:v>
      </x:c>
      <x:c r="B515" s="11" t="s">
        <x:v>1102</x:v>
      </x:c>
      <x:c r="C515" s="11" t="s">
        <x:v>3222</x:v>
      </x:c>
      <x:c r="D515" s="11" t="s">
        <x:v>231</x:v>
      </x:c>
      <x:c r="E515" s="11">
        <x:v>37.547419699999999</x:v>
      </x:c>
      <x:c r="F515" s="11">
        <x:v>126.87331279999999</x:v>
      </x:c>
      <x:c r="G515" s="7"/>
    </x:row>
    <x:row r="516" spans="1:7">
      <x:c r="A516" s="11" t="s">
        <x:v>3869</x:v>
      </x:c>
      <x:c r="B516" s="11" t="s">
        <x:v>1102</x:v>
      </x:c>
      <x:c r="C516" s="11" t="s">
        <x:v>3112</x:v>
      </x:c>
      <x:c r="D516" s="11" t="s">
        <x:v>231</x:v>
      </x:c>
      <x:c r="E516" s="11">
        <x:v>37.548821099999998</x:v>
      </x:c>
      <x:c r="F516" s="11">
        <x:v>126.8726973</x:v>
      </x:c>
      <x:c r="G516" s="7"/>
    </x:row>
    <x:row r="517" spans="1:7">
      <x:c r="A517" s="11" t="s">
        <x:v>3869</x:v>
      </x:c>
      <x:c r="B517" s="11" t="s">
        <x:v>1102</x:v>
      </x:c>
      <x:c r="C517" s="11" t="s">
        <x:v>3266</x:v>
      </x:c>
      <x:c r="D517" s="11" t="s">
        <x:v>231</x:v>
      </x:c>
      <x:c r="E517" s="11">
        <x:v>37.550957699999998</x:v>
      </x:c>
      <x:c r="F517" s="11">
        <x:v>126.8387718</x:v>
      </x:c>
      <x:c r="G517" s="7"/>
    </x:row>
    <x:row r="518" spans="1:7">
      <x:c r="A518" s="11" t="s">
        <x:v>3869</x:v>
      </x:c>
      <x:c r="B518" s="11" t="s">
        <x:v>1102</x:v>
      </x:c>
      <x:c r="C518" s="11" t="s">
        <x:v>1922</x:v>
      </x:c>
      <x:c r="D518" s="11" t="s">
        <x:v>231</x:v>
      </x:c>
      <x:c r="E518" s="11">
        <x:v>37.552010699999997</x:v>
      </x:c>
      <x:c r="F518" s="11">
        <x:v>126.8644487</x:v>
      </x:c>
      <x:c r="G518" s="7"/>
    </x:row>
    <x:row r="519" spans="1:7">
      <x:c r="A519" s="11" t="s">
        <x:v>3869</x:v>
      </x:c>
      <x:c r="B519" s="11" t="s">
        <x:v>1102</x:v>
      </x:c>
      <x:c r="C519" s="11" t="s">
        <x:v>1935</x:v>
      </x:c>
      <x:c r="D519" s="11" t="s">
        <x:v>231</x:v>
      </x:c>
      <x:c r="E519" s="11">
        <x:v>37.551942099999998</x:v>
      </x:c>
      <x:c r="F519" s="11">
        <x:v>126.865593</x:v>
      </x:c>
      <x:c r="G519" s="7"/>
    </x:row>
    <x:row r="520" spans="1:7">
      <x:c r="A520" s="11" t="s">
        <x:v>3869</x:v>
      </x:c>
      <x:c r="B520" s="11" t="s">
        <x:v>1102</x:v>
      </x:c>
      <x:c r="C520" s="11" t="s">
        <x:v>1737</x:v>
      </x:c>
      <x:c r="D520" s="11" t="s">
        <x:v>231</x:v>
      </x:c>
      <x:c r="E520" s="11">
        <x:v>37.5559777</x:v>
      </x:c>
      <x:c r="F520" s="11">
        <x:v>126.8582821</x:v>
      </x:c>
      <x:c r="G520" s="7"/>
    </x:row>
    <x:row r="521" spans="1:7">
      <x:c r="A521" s="11" t="s">
        <x:v>3890</x:v>
      </x:c>
      <x:c r="B521" s="11" t="s">
        <x:v>1102</x:v>
      </x:c>
      <x:c r="C521" s="11" t="s">
        <x:v>1918</x:v>
      </x:c>
      <x:c r="D521" s="11" t="s">
        <x:v>1583</x:v>
      </x:c>
      <x:c r="E521" s="11">
        <x:v>37.560087199999998</x:v>
      </x:c>
      <x:c r="F521" s="11">
        <x:v>126.8563619</x:v>
      </x:c>
      <x:c r="G521" s="7"/>
    </x:row>
    <x:row r="522" spans="1:7">
      <x:c r="A522" s="11" t="s">
        <x:v>3895</x:v>
      </x:c>
      <x:c r="B522" s="11" t="s">
        <x:v>1102</x:v>
      </x:c>
      <x:c r="C522" s="11" t="s">
        <x:v>1839</x:v>
      </x:c>
      <x:c r="D522" s="11" t="s">
        <x:v>1013</x:v>
      </x:c>
      <x:c r="E522" s="11">
        <x:v>37.549918099999999</x:v>
      </x:c>
      <x:c r="F522" s="11">
        <x:v>126.8260823</x:v>
      </x:c>
      <x:c r="G522" s="7"/>
    </x:row>
    <x:row r="523" spans="1:7">
      <x:c r="A523" s="11" t="s">
        <x:v>3895</x:v>
      </x:c>
      <x:c r="B523" s="11" t="s">
        <x:v>1102</x:v>
      </x:c>
      <x:c r="C523" s="11" t="s">
        <x:v>1741</x:v>
      </x:c>
      <x:c r="D523" s="11" t="s">
        <x:v>231</x:v>
      </x:c>
      <x:c r="E523" s="11">
        <x:v>37.548589799999988</x:v>
      </x:c>
      <x:c r="F523" s="11">
        <x:v>126.82516200000001</x:v>
      </x:c>
      <x:c r="G523" s="7"/>
    </x:row>
    <x:row r="524" spans="1:7">
      <x:c r="A524" s="11" t="s">
        <x:v>3895</x:v>
      </x:c>
      <x:c r="B524" s="11" t="s">
        <x:v>1102</x:v>
      </x:c>
      <x:c r="C524" s="11" t="s">
        <x:v>1921</x:v>
      </x:c>
      <x:c r="D524" s="11" t="s">
        <x:v>231</x:v>
      </x:c>
      <x:c r="E524" s="11">
        <x:v>37.553229999999999</x:v>
      </x:c>
      <x:c r="F524" s="11">
        <x:v>126.832353</x:v>
      </x:c>
      <x:c r="G524" s="7"/>
    </x:row>
    <x:row r="525" spans="1:7">
      <x:c r="A525" s="11" t="s">
        <x:v>3895</x:v>
      </x:c>
      <x:c r="B525" s="11" t="s">
        <x:v>1102</x:v>
      </x:c>
      <x:c r="C525" s="11" t="s">
        <x:v>1670</x:v>
      </x:c>
      <x:c r="D525" s="11" t="s">
        <x:v>231</x:v>
      </x:c>
      <x:c r="E525" s="11">
        <x:v>37.552918400000003</x:v>
      </x:c>
      <x:c r="F525" s="11">
        <x:v>126.82899620000001</x:v>
      </x:c>
      <x:c r="G525" s="7"/>
    </x:row>
    <x:row r="526" spans="1:7">
      <x:c r="A526" s="11" t="s">
        <x:v>3895</x:v>
      </x:c>
      <x:c r="B526" s="11" t="s">
        <x:v>1102</x:v>
      </x:c>
      <x:c r="C526" s="11" t="s">
        <x:v>1942</x:v>
      </x:c>
      <x:c r="D526" s="11" t="s">
        <x:v>231</x:v>
      </x:c>
      <x:c r="E526" s="11">
        <x:v>37.552927799999999</x:v>
      </x:c>
      <x:c r="F526" s="11">
        <x:v>126.83014729999999</x:v>
      </x:c>
      <x:c r="G526" s="7"/>
    </x:row>
    <x:row r="527" spans="1:7">
      <x:c r="A527" s="11" t="s">
        <x:v>3895</x:v>
      </x:c>
      <x:c r="B527" s="11" t="s">
        <x:v>1102</x:v>
      </x:c>
      <x:c r="C527" s="11" t="s">
        <x:v>1688</x:v>
      </x:c>
      <x:c r="D527" s="11" t="s">
        <x:v>231</x:v>
      </x:c>
      <x:c r="E527" s="11">
        <x:v>37.554853199999997</x:v>
      </x:c>
      <x:c r="F527" s="11">
        <x:v>126.85263449999999</x:v>
      </x:c>
      <x:c r="G527" s="7"/>
    </x:row>
    <x:row r="528" spans="1:7">
      <x:c r="A528" s="11" t="s">
        <x:v>3895</x:v>
      </x:c>
      <x:c r="B528" s="11" t="s">
        <x:v>1102</x:v>
      </x:c>
      <x:c r="C528" s="11" t="s">
        <x:v>3206</x:v>
      </x:c>
      <x:c r="D528" s="11" t="s">
        <x:v>231</x:v>
      </x:c>
      <x:c r="E528" s="11">
        <x:v>37.554473399999999</x:v>
      </x:c>
      <x:c r="F528" s="11">
        <x:v>126.8528572</x:v>
      </x:c>
      <x:c r="G528" s="7"/>
    </x:row>
    <x:row r="529" spans="1:7">
      <x:c r="A529" s="11" t="s">
        <x:v>3890</x:v>
      </x:c>
      <x:c r="B529" s="11" t="s">
        <x:v>1102</x:v>
      </x:c>
      <x:c r="C529" s="11" t="s">
        <x:v>1743</x:v>
      </x:c>
      <x:c r="D529" s="11" t="s">
        <x:v>1013</x:v>
      </x:c>
      <x:c r="E529" s="11">
        <x:v>37.570660099999998</x:v>
      </x:c>
      <x:c r="F529" s="11">
        <x:v>126.824924</x:v>
      </x:c>
      <x:c r="G529" s="7"/>
    </x:row>
    <x:row r="530" spans="1:7">
      <x:c r="A530" s="11" t="s">
        <x:v>3890</x:v>
      </x:c>
      <x:c r="B530" s="11" t="s">
        <x:v>1102</x:v>
      </x:c>
      <x:c r="C530" s="11" t="s">
        <x:v>1740</x:v>
      </x:c>
      <x:c r="D530" s="11" t="s">
        <x:v>231</x:v>
      </x:c>
      <x:c r="E530" s="11">
        <x:v>37.570148199999998</x:v>
      </x:c>
      <x:c r="F530" s="11">
        <x:v>126.826284</x:v>
      </x:c>
      <x:c r="G530" s="7"/>
    </x:row>
    <x:row r="531" spans="1:7">
      <x:c r="A531" s="11" t="s">
        <x:v>3890</x:v>
      </x:c>
      <x:c r="B531" s="11" t="s">
        <x:v>1102</x:v>
      </x:c>
      <x:c r="C531" s="11" t="s">
        <x:v>1738</x:v>
      </x:c>
      <x:c r="D531" s="11" t="s">
        <x:v>231</x:v>
      </x:c>
      <x:c r="E531" s="11">
        <x:v>37.570739000000003</x:v>
      </x:c>
      <x:c r="F531" s="11">
        <x:v>126.8094885</x:v>
      </x:c>
      <x:c r="G531" s="7"/>
    </x:row>
    <x:row r="532" spans="1:7">
      <x:c r="A532" s="11" t="s">
        <x:v>3890</x:v>
      </x:c>
      <x:c r="B532" s="11" t="s">
        <x:v>1102</x:v>
      </x:c>
      <x:c r="C532" s="11" t="s">
        <x:v>1719</x:v>
      </x:c>
      <x:c r="D532" s="11" t="s">
        <x:v>1105</x:v>
      </x:c>
      <x:c r="E532" s="11">
        <x:v>37.547112299999988</x:v>
      </x:c>
      <x:c r="F532" s="11">
        <x:v>126.8181901</x:v>
      </x:c>
      <x:c r="G532" s="7"/>
    </x:row>
    <x:row r="533" spans="1:7">
      <x:c r="A533" s="11" t="s">
        <x:v>3886</x:v>
      </x:c>
      <x:c r="B533" s="11" t="s">
        <x:v>1102</x:v>
      </x:c>
      <x:c r="C533" s="11" t="s">
        <x:v>1900</x:v>
      </x:c>
      <x:c r="D533" s="11" t="s">
        <x:v>231</x:v>
      </x:c>
      <x:c r="E533" s="11">
        <x:v>37.561667200000002</x:v>
      </x:c>
      <x:c r="F533" s="11">
        <x:v>126.8637884</x:v>
      </x:c>
      <x:c r="G533" s="7"/>
    </x:row>
    <x:row r="534" spans="1:7">
      <x:c r="A534" s="11" t="s">
        <x:v>3886</x:v>
      </x:c>
      <x:c r="B534" s="11" t="s">
        <x:v>1102</x:v>
      </x:c>
      <x:c r="C534" s="11" t="s">
        <x:v>1725</x:v>
      </x:c>
      <x:c r="D534" s="11" t="s">
        <x:v>231</x:v>
      </x:c>
      <x:c r="E534" s="11">
        <x:v>37.546126899999997</x:v>
      </x:c>
      <x:c r="F534" s="11">
        <x:v>126.8450395</x:v>
      </x:c>
      <x:c r="G534" s="7"/>
    </x:row>
    <x:row r="535" spans="1:7">
      <x:c r="A535" s="11" t="s">
        <x:v>3896</x:v>
      </x:c>
      <x:c r="B535" s="11" t="s">
        <x:v>1102</x:v>
      </x:c>
      <x:c r="C535" s="11" t="s">
        <x:v>1728</x:v>
      </x:c>
      <x:c r="D535" s="11" t="s">
        <x:v>231</x:v>
      </x:c>
      <x:c r="E535" s="11">
        <x:v>37.554324600000001</x:v>
      </x:c>
      <x:c r="F535" s="11">
        <x:v>126.85303020000001</x:v>
      </x:c>
      <x:c r="G535" s="7"/>
    </x:row>
    <x:row r="536" spans="1:7">
      <x:c r="A536" s="11" t="s">
        <x:v>3896</x:v>
      </x:c>
      <x:c r="B536" s="11" t="s">
        <x:v>1102</x:v>
      </x:c>
      <x:c r="C536" s="11" t="s">
        <x:v>1917</x:v>
      </x:c>
      <x:c r="D536" s="11" t="s">
        <x:v>1013</x:v>
      </x:c>
      <x:c r="E536" s="11">
        <x:v>37.558941799999999</x:v>
      </x:c>
      <x:c r="F536" s="11">
        <x:v>126.8575878</x:v>
      </x:c>
      <x:c r="G536" s="7"/>
    </x:row>
    <x:row r="537" spans="1:7">
      <x:c r="A537" s="11" t="s">
        <x:v>3896</x:v>
      </x:c>
      <x:c r="B537" s="11" t="s">
        <x:v>1102</x:v>
      </x:c>
      <x:c r="C537" s="11" t="s">
        <x:v>1907</x:v>
      </x:c>
      <x:c r="D537" s="11" t="s">
        <x:v>231</x:v>
      </x:c>
      <x:c r="E537" s="11">
        <x:v>37.551227900000001</x:v>
      </x:c>
      <x:c r="F537" s="11">
        <x:v>126.87224139999999</x:v>
      </x:c>
      <x:c r="G537" s="7"/>
    </x:row>
    <x:row r="538" spans="1:7">
      <x:c r="A538" s="11" t="s">
        <x:v>3889</x:v>
      </x:c>
      <x:c r="B538" s="11" t="s">
        <x:v>1102</x:v>
      </x:c>
      <x:c r="C538" s="11" t="s">
        <x:v>1837</x:v>
      </x:c>
      <x:c r="D538" s="11" t="s">
        <x:v>231</x:v>
      </x:c>
      <x:c r="E538" s="11">
        <x:v>37.556084200000001</x:v>
      </x:c>
      <x:c r="F538" s="11">
        <x:v>126.85476319999999</x:v>
      </x:c>
      <x:c r="G538" s="7"/>
    </x:row>
    <x:row r="539" spans="1:7">
      <x:c r="A539" s="11" t="s">
        <x:v>3889</x:v>
      </x:c>
      <x:c r="B539" s="11" t="s">
        <x:v>1102</x:v>
      </x:c>
      <x:c r="C539" s="11" t="s">
        <x:v>1849</x:v>
      </x:c>
      <x:c r="D539" s="11" t="s">
        <x:v>231</x:v>
      </x:c>
      <x:c r="E539" s="11">
        <x:v>37.556598000000001</x:v>
      </x:c>
      <x:c r="F539" s="11">
        <x:v>126.8557529</x:v>
      </x:c>
      <x:c r="G539" s="7"/>
    </x:row>
    <x:row r="540" spans="1:7">
      <x:c r="A540" s="11" t="s">
        <x:v>3889</x:v>
      </x:c>
      <x:c r="B540" s="11" t="s">
        <x:v>1102</x:v>
      </x:c>
      <x:c r="C540" s="11" t="s">
        <x:v>1941</x:v>
      </x:c>
      <x:c r="D540" s="11" t="s">
        <x:v>231</x:v>
      </x:c>
      <x:c r="E540" s="11">
        <x:v>37.549337800000004</x:v>
      </x:c>
      <x:c r="F540" s="11">
        <x:v>126.8324033</x:v>
      </x:c>
      <x:c r="G540" s="7"/>
    </x:row>
    <x:row r="541" spans="1:7">
      <x:c r="A541" s="11" t="s">
        <x:v>3889</x:v>
      </x:c>
      <x:c r="B541" s="11" t="s">
        <x:v>1102</x:v>
      </x:c>
      <x:c r="C541" s="11" t="s">
        <x:v>26</x:v>
      </x:c>
      <x:c r="D541" s="11" t="s">
        <x:v>231</x:v>
      </x:c>
      <x:c r="E541" s="11">
        <x:v>37.552538800000001</x:v>
      </x:c>
      <x:c r="F541" s="11">
        <x:v>126.8445753</x:v>
      </x:c>
      <x:c r="G541" s="7"/>
    </x:row>
    <x:row r="542" spans="1:7">
      <x:c r="A542" s="11" t="s">
        <x:v>3893</x:v>
      </x:c>
      <x:c r="B542" s="11" t="s">
        <x:v>1102</x:v>
      </x:c>
      <x:c r="C542" s="11" t="s">
        <x:v>1905</x:v>
      </x:c>
      <x:c r="D542" s="11" t="s">
        <x:v>231</x:v>
      </x:c>
      <x:c r="E542" s="11">
        <x:v>37.557772399999998</x:v>
      </x:c>
      <x:c r="F542" s="11">
        <x:v>126.8552523</x:v>
      </x:c>
      <x:c r="G542" s="7"/>
    </x:row>
    <x:row r="543" spans="1:7">
      <x:c r="A543" s="11" t="s">
        <x:v>3893</x:v>
      </x:c>
      <x:c r="B543" s="11" t="s">
        <x:v>1102</x:v>
      </x:c>
      <x:c r="C543" s="11" t="s">
        <x:v>1927</x:v>
      </x:c>
      <x:c r="D543" s="11" t="s">
        <x:v>231</x:v>
      </x:c>
      <x:c r="E543" s="11">
        <x:v>37.550766200000012</x:v>
      </x:c>
      <x:c r="F543" s="11">
        <x:v>126.83789400000001</x:v>
      </x:c>
      <x:c r="G543" s="7"/>
    </x:row>
    <x:row r="544" spans="1:7">
      <x:c r="A544" s="11" t="s">
        <x:v>3893</x:v>
      </x:c>
      <x:c r="B544" s="11" t="s">
        <x:v>1102</x:v>
      </x:c>
      <x:c r="C544" s="11" t="s">
        <x:v>1867</x:v>
      </x:c>
      <x:c r="D544" s="11" t="s">
        <x:v>231</x:v>
      </x:c>
      <x:c r="E544" s="11">
        <x:v>37.548387200000001</x:v>
      </x:c>
      <x:c r="F544" s="11">
        <x:v>126.8424436</x:v>
      </x:c>
      <x:c r="G544" s="7"/>
    </x:row>
    <x:row r="545" spans="1:7">
      <x:c r="A545" s="11" t="s">
        <x:v>3893</x:v>
      </x:c>
      <x:c r="B545" s="11" t="s">
        <x:v>1102</x:v>
      </x:c>
      <x:c r="C545" s="11" t="s">
        <x:v>1932</x:v>
      </x:c>
      <x:c r="D545" s="11" t="s">
        <x:v>231</x:v>
      </x:c>
      <x:c r="E545" s="11">
        <x:v>37.5542838</x:v>
      </x:c>
      <x:c r="F545" s="11">
        <x:v>126.8509258</x:v>
      </x:c>
      <x:c r="G545" s="7"/>
    </x:row>
    <x:row r="546" spans="1:7">
      <x:c r="A546" s="11" t="s">
        <x:v>3893</x:v>
      </x:c>
      <x:c r="B546" s="11" t="s">
        <x:v>1102</x:v>
      </x:c>
      <x:c r="C546" s="11" t="s">
        <x:v>1733</x:v>
      </x:c>
      <x:c r="D546" s="11" t="s">
        <x:v>231</x:v>
      </x:c>
      <x:c r="E546" s="11">
        <x:v>37.558091699999999</x:v>
      </x:c>
      <x:c r="F546" s="11">
        <x:v>126.8596036</x:v>
      </x:c>
      <x:c r="G546" s="7"/>
    </x:row>
    <x:row r="547" spans="1:7">
      <x:c r="A547" s="11" t="s">
        <x:v>3893</x:v>
      </x:c>
      <x:c r="B547" s="11" t="s">
        <x:v>1102</x:v>
      </x:c>
      <x:c r="C547" s="11" t="s">
        <x:v>1913</x:v>
      </x:c>
      <x:c r="D547" s="11" t="s">
        <x:v>231</x:v>
      </x:c>
      <x:c r="E547" s="11">
        <x:v>37.548180899999998</x:v>
      </x:c>
      <x:c r="F547" s="11">
        <x:v>126.8707584</x:v>
      </x:c>
      <x:c r="G547" s="7"/>
    </x:row>
    <x:row r="548" spans="1:7">
      <x:c r="A548" s="11" t="s">
        <x:v>3893</x:v>
      </x:c>
      <x:c r="B548" s="11" t="s">
        <x:v>1102</x:v>
      </x:c>
      <x:c r="C548" s="11" t="s">
        <x:v>3139</x:v>
      </x:c>
      <x:c r="D548" s="11" t="s">
        <x:v>231</x:v>
      </x:c>
      <x:c r="E548" s="11">
        <x:v>37.558638199999997</x:v>
      </x:c>
      <x:c r="F548" s="11">
        <x:v>126.85721100000001</x:v>
      </x:c>
      <x:c r="G548" s="7"/>
    </x:row>
    <x:row r="549" spans="1:7">
      <x:c r="A549" s="11" t="s">
        <x:v>3897</x:v>
      </x:c>
      <x:c r="B549" s="11" t="s">
        <x:v>1102</x:v>
      </x:c>
      <x:c r="C549" s="11" t="s">
        <x:v>1897</x:v>
      </x:c>
      <x:c r="D549" s="11" t="s">
        <x:v>231</x:v>
      </x:c>
      <x:c r="E549" s="11">
        <x:v>37.557130299999997</x:v>
      </x:c>
      <x:c r="F549" s="11">
        <x:v>126.84101219999999</x:v>
      </x:c>
      <x:c r="G549" s="7"/>
    </x:row>
    <x:row r="550" spans="1:7">
      <x:c r="A550" s="11" t="s">
        <x:v>3897</x:v>
      </x:c>
      <x:c r="B550" s="11" t="s">
        <x:v>1102</x:v>
      </x:c>
      <x:c r="C550" s="11" t="s">
        <x:v>1885</x:v>
      </x:c>
      <x:c r="D550" s="11" t="s">
        <x:v>231</x:v>
      </x:c>
      <x:c r="E550" s="11">
        <x:v>37.537500399999999</x:v>
      </x:c>
      <x:c r="F550" s="11">
        <x:v>126.83936249999999</x:v>
      </x:c>
      <x:c r="G550" s="7"/>
    </x:row>
    <x:row r="551" spans="1:7">
      <x:c r="A551" s="11" t="s">
        <x:v>3897</x:v>
      </x:c>
      <x:c r="B551" s="11" t="s">
        <x:v>1102</x:v>
      </x:c>
      <x:c r="C551" s="11" t="s">
        <x:v>1882</x:v>
      </x:c>
      <x:c r="D551" s="11" t="s">
        <x:v>231</x:v>
      </x:c>
      <x:c r="E551" s="11">
        <x:v>37.574807200000002</x:v>
      </x:c>
      <x:c r="F551" s="11">
        <x:v>126.81156679999999</x:v>
      </x:c>
      <x:c r="G551" s="7"/>
    </x:row>
    <x:row r="552" spans="1:7">
      <x:c r="A552" s="11" t="s">
        <x:v>3897</x:v>
      </x:c>
      <x:c r="B552" s="11" t="s">
        <x:v>1102</x:v>
      </x:c>
      <x:c r="C552" s="11" t="s">
        <x:v>1925</x:v>
      </x:c>
      <x:c r="D552" s="11" t="s">
        <x:v>231</x:v>
      </x:c>
      <x:c r="E552" s="11">
        <x:v>37.576182199999998</x:v>
      </x:c>
      <x:c r="F552" s="11">
        <x:v>126.81286919999999</x:v>
      </x:c>
      <x:c r="G552" s="7"/>
    </x:row>
    <x:row r="553" spans="1:7">
      <x:c r="A553" s="11" t="s">
        <x:v>3897</x:v>
      </x:c>
      <x:c r="B553" s="11" t="s">
        <x:v>1102</x:v>
      </x:c>
      <x:c r="C553" s="11" t="s">
        <x:v>1898</x:v>
      </x:c>
      <x:c r="D553" s="11" t="s">
        <x:v>231</x:v>
      </x:c>
      <x:c r="E553" s="11">
        <x:v>37.577656300000001</x:v>
      </x:c>
      <x:c r="F553" s="11">
        <x:v>126.8148569</x:v>
      </x:c>
      <x:c r="G553" s="7"/>
    </x:row>
    <x:row r="554" spans="1:7">
      <x:c r="A554" s="11" t="s">
        <x:v>3897</x:v>
      </x:c>
      <x:c r="B554" s="11" t="s">
        <x:v>1102</x:v>
      </x:c>
      <x:c r="C554" s="11" t="s">
        <x:v>1726</x:v>
      </x:c>
      <x:c r="D554" s="11" t="s">
        <x:v>231</x:v>
      </x:c>
      <x:c r="E554" s="11">
        <x:v>37.556376</x:v>
      </x:c>
      <x:c r="F554" s="11">
        <x:v>126.8701442</x:v>
      </x:c>
      <x:c r="G554" s="7"/>
    </x:row>
    <x:row r="555" spans="1:7">
      <x:c r="A555" s="11" t="s">
        <x:v>3897</x:v>
      </x:c>
      <x:c r="B555" s="11" t="s">
        <x:v>1102</x:v>
      </x:c>
      <x:c r="C555" s="11" t="s">
        <x:v>1692</x:v>
      </x:c>
      <x:c r="D555" s="11" t="s">
        <x:v>231</x:v>
      </x:c>
      <x:c r="E555" s="11">
        <x:v>37.554150300000003</x:v>
      </x:c>
      <x:c r="F555" s="11">
        <x:v>126.8724965</x:v>
      </x:c>
      <x:c r="G555" s="7"/>
    </x:row>
    <x:row r="556" spans="1:7">
      <x:c r="A556" s="11" t="s">
        <x:v>3897</x:v>
      </x:c>
      <x:c r="B556" s="11" t="s">
        <x:v>1102</x:v>
      </x:c>
      <x:c r="C556" s="11" t="s">
        <x:v>1694</x:v>
      </x:c>
      <x:c r="D556" s="11" t="s">
        <x:v>231</x:v>
      </x:c>
      <x:c r="E556" s="11">
        <x:v>37.5507341</x:v>
      </x:c>
      <x:c r="F556" s="11">
        <x:v>126.8710303</x:v>
      </x:c>
      <x:c r="G556" s="7"/>
    </x:row>
    <x:row r="557" spans="1:7">
      <x:c r="A557" s="11" t="s">
        <x:v>3887</x:v>
      </x:c>
      <x:c r="B557" s="11" t="s">
        <x:v>1102</x:v>
      </x:c>
      <x:c r="C557" s="11" t="s">
        <x:v>1628</x:v>
      </x:c>
      <x:c r="D557" s="11" t="s">
        <x:v>1105</x:v>
      </x:c>
      <x:c r="E557" s="11">
        <x:v>37.550401099999988</x:v>
      </x:c>
      <x:c r="F557" s="11">
        <x:v>126.843553</x:v>
      </x:c>
      <x:c r="G557" s="7"/>
    </x:row>
    <x:row r="558" spans="1:7">
      <x:c r="A558" s="11" t="s">
        <x:v>3894</x:v>
      </x:c>
      <x:c r="B558" s="11" t="s">
        <x:v>1102</x:v>
      </x:c>
      <x:c r="C558" s="11" t="s">
        <x:v>1732</x:v>
      </x:c>
      <x:c r="D558" s="11" t="s">
        <x:v>1013</x:v>
      </x:c>
      <x:c r="E558" s="11">
        <x:v>37.560469900000001</x:v>
      </x:c>
      <x:c r="F558" s="11">
        <x:v>126.8366303</x:v>
      </x:c>
      <x:c r="G558" s="7"/>
    </x:row>
    <x:row r="559" spans="1:7">
      <x:c r="A559" s="11" t="s">
        <x:v>3894</x:v>
      </x:c>
      <x:c r="B559" s="11" t="s">
        <x:v>1102</x:v>
      </x:c>
      <x:c r="C559" s="11" t="s">
        <x:v>3149</x:v>
      </x:c>
      <x:c r="D559" s="11" t="s">
        <x:v>231</x:v>
      </x:c>
      <x:c r="E559" s="11">
        <x:v>37.547512099999999</x:v>
      </x:c>
      <x:c r="F559" s="11">
        <x:v>126.8737782</x:v>
      </x:c>
      <x:c r="G559" s="7"/>
    </x:row>
    <x:row r="560" spans="1:7">
      <x:c r="A560" s="11" t="s">
        <x:v>3894</x:v>
      </x:c>
      <x:c r="B560" s="11" t="s">
        <x:v>1102</x:v>
      </x:c>
      <x:c r="C560" s="11" t="s">
        <x:v>1729</x:v>
      </x:c>
      <x:c r="D560" s="11" t="s">
        <x:v>1013</x:v>
      </x:c>
      <x:c r="E560" s="11">
        <x:v>37.560549199999997</x:v>
      </x:c>
      <x:c r="F560" s="11">
        <x:v>126.8339514</x:v>
      </x:c>
      <x:c r="G560" s="7"/>
    </x:row>
    <x:row r="561" spans="1:7">
      <x:c r="A561" s="11" t="s">
        <x:v>3887</x:v>
      </x:c>
      <x:c r="B561" s="11" t="s">
        <x:v>1102</x:v>
      </x:c>
      <x:c r="C561" s="11" t="s">
        <x:v>1901</x:v>
      </x:c>
      <x:c r="D561" s="11" t="s">
        <x:v>231</x:v>
      </x:c>
      <x:c r="E561" s="11">
        <x:v>37.545245700000002</x:v>
      </x:c>
      <x:c r="F561" s="11">
        <x:v>126.8376145</x:v>
      </x:c>
      <x:c r="G561" s="7"/>
    </x:row>
    <x:row r="562" spans="1:7">
      <x:c r="A562" s="11" t="s">
        <x:v>3887</x:v>
      </x:c>
      <x:c r="B562" s="11" t="s">
        <x:v>1102</x:v>
      </x:c>
      <x:c r="C562" s="11" t="s">
        <x:v>1706</x:v>
      </x:c>
      <x:c r="D562" s="11" t="s">
        <x:v>231</x:v>
      </x:c>
      <x:c r="E562" s="11">
        <x:v>37.554804399999988</x:v>
      </x:c>
      <x:c r="F562" s="11">
        <x:v>126.8405896</x:v>
      </x:c>
      <x:c r="G562" s="7"/>
    </x:row>
    <x:row r="563" spans="1:7">
      <x:c r="A563" s="11" t="s">
        <x:v>3831</x:v>
      </x:c>
      <x:c r="B563" s="11" t="s">
        <x:v>1102</x:v>
      </x:c>
      <x:c r="C563" s="11" t="s">
        <x:v>1682</x:v>
      </x:c>
      <x:c r="D563" s="11" t="s">
        <x:v>231</x:v>
      </x:c>
      <x:c r="E563" s="11">
        <x:v>37.551251499999999</x:v>
      </x:c>
      <x:c r="F563" s="11">
        <x:v>126.8745431</x:v>
      </x:c>
      <x:c r="G563" s="7"/>
    </x:row>
    <x:row r="564" spans="1:7">
      <x:c r="A564" s="11" t="s">
        <x:v>3831</x:v>
      </x:c>
      <x:c r="B564" s="11" t="s">
        <x:v>1102</x:v>
      </x:c>
      <x:c r="C564" s="11" t="s">
        <x:v>1681</x:v>
      </x:c>
      <x:c r="D564" s="11" t="s">
        <x:v>231</x:v>
      </x:c>
      <x:c r="E564" s="11">
        <x:v>37.555115099999988</x:v>
      </x:c>
      <x:c r="F564" s="11">
        <x:v>126.8644166</x:v>
      </x:c>
      <x:c r="G564" s="7"/>
    </x:row>
    <x:row r="565" spans="1:7">
      <x:c r="A565" s="11" t="s">
        <x:v>3831</x:v>
      </x:c>
      <x:c r="B565" s="11" t="s">
        <x:v>1102</x:v>
      </x:c>
      <x:c r="C565" s="11" t="s">
        <x:v>1723</x:v>
      </x:c>
      <x:c r="D565" s="11" t="s">
        <x:v>231</x:v>
      </x:c>
      <x:c r="E565" s="11">
        <x:v>37.5477232</x:v>
      </x:c>
      <x:c r="F565" s="11">
        <x:v>126.8441423</x:v>
      </x:c>
      <x:c r="G565" s="7"/>
    </x:row>
    <x:row r="566" spans="1:7">
      <x:c r="A566" s="11" t="s">
        <x:v>3831</x:v>
      </x:c>
      <x:c r="B566" s="11" t="s">
        <x:v>1102</x:v>
      </x:c>
      <x:c r="C566" s="11" t="s">
        <x:v>1686</x:v>
      </x:c>
      <x:c r="D566" s="11" t="s">
        <x:v>1013</x:v>
      </x:c>
      <x:c r="E566" s="11">
        <x:v>37.576030699999997</x:v>
      </x:c>
      <x:c r="F566" s="11">
        <x:v>126.8116651</x:v>
      </x:c>
      <x:c r="G566" s="7"/>
    </x:row>
    <x:row r="567" spans="1:7">
      <x:c r="A567" s="11" t="s">
        <x:v>3831</x:v>
      </x:c>
      <x:c r="B567" s="11" t="s">
        <x:v>1102</x:v>
      </x:c>
      <x:c r="C567" s="11" t="s">
        <x:v>1889</x:v>
      </x:c>
      <x:c r="D567" s="11" t="s">
        <x:v>1013</x:v>
      </x:c>
      <x:c r="E567" s="11">
        <x:v>37.5565383</x:v>
      </x:c>
      <x:c r="F567" s="11">
        <x:v>126.8538568</x:v>
      </x:c>
      <x:c r="G567" s="7"/>
    </x:row>
    <x:row r="568" spans="1:7">
      <x:c r="A568" s="11" t="s">
        <x:v>3831</x:v>
      </x:c>
      <x:c r="B568" s="11" t="s">
        <x:v>1102</x:v>
      </x:c>
      <x:c r="C568" s="11" t="s">
        <x:v>1896</x:v>
      </x:c>
      <x:c r="D568" s="11" t="s">
        <x:v>1013</x:v>
      </x:c>
      <x:c r="E568" s="11">
        <x:v>37.556022899999988</x:v>
      </x:c>
      <x:c r="F568" s="11">
        <x:v>126.8543616</x:v>
      </x:c>
      <x:c r="G568" s="7"/>
    </x:row>
    <x:row r="569" spans="1:7">
      <x:c r="A569" s="11" t="s">
        <x:v>3831</x:v>
      </x:c>
      <x:c r="B569" s="11" t="s">
        <x:v>1102</x:v>
      </x:c>
      <x:c r="C569" s="11" t="s">
        <x:v>1937</x:v>
      </x:c>
      <x:c r="D569" s="11" t="s">
        <x:v>1013</x:v>
      </x:c>
      <x:c r="E569" s="11">
        <x:v>37.555342199999998</x:v>
      </x:c>
      <x:c r="F569" s="11">
        <x:v>126.8551417</x:v>
      </x:c>
      <x:c r="G569" s="7"/>
    </x:row>
    <x:row r="570" spans="1:7">
      <x:c r="A570" s="11" t="s">
        <x:v>3831</x:v>
      </x:c>
      <x:c r="B570" s="11" t="s">
        <x:v>1102</x:v>
      </x:c>
      <x:c r="C570" s="11" t="s">
        <x:v>1856</x:v>
      </x:c>
      <x:c r="D570" s="11" t="s">
        <x:v>231</x:v>
      </x:c>
      <x:c r="E570" s="11">
        <x:v>37.543831900000001</x:v>
      </x:c>
      <x:c r="F570" s="11">
        <x:v>126.8329852</x:v>
      </x:c>
      <x:c r="G570" s="7"/>
    </x:row>
    <x:row r="571" spans="1:7">
      <x:c r="A571" s="11" t="s">
        <x:v>3831</x:v>
      </x:c>
      <x:c r="B571" s="11" t="s">
        <x:v>1102</x:v>
      </x:c>
      <x:c r="C571" s="11" t="s">
        <x:v>1724</x:v>
      </x:c>
      <x:c r="D571" s="11" t="s">
        <x:v>231</x:v>
      </x:c>
      <x:c r="E571" s="11">
        <x:v>37.549484300000003</x:v>
      </x:c>
      <x:c r="F571" s="11">
        <x:v>126.8509012</x:v>
      </x:c>
      <x:c r="G571" s="7"/>
    </x:row>
    <x:row r="572" spans="1:7">
      <x:c r="A572" s="11" t="s">
        <x:v>3831</x:v>
      </x:c>
      <x:c r="B572" s="11" t="s">
        <x:v>1102</x:v>
      </x:c>
      <x:c r="C572" s="11" t="s">
        <x:v>1903</x:v>
      </x:c>
      <x:c r="D572" s="11" t="s">
        <x:v>231</x:v>
      </x:c>
      <x:c r="E572" s="11">
        <x:v>37.549624999999999</x:v>
      </x:c>
      <x:c r="F572" s="11">
        <x:v>126.87010309999999</x:v>
      </x:c>
      <x:c r="G572" s="7"/>
    </x:row>
    <x:row r="573" spans="1:7">
      <x:c r="A573" s="11" t="s">
        <x:v>3831</x:v>
      </x:c>
      <x:c r="B573" s="11" t="s">
        <x:v>1102</x:v>
      </x:c>
      <x:c r="C573" s="11" t="s">
        <x:v>3209</x:v>
      </x:c>
      <x:c r="D573" s="11" t="s">
        <x:v>231</x:v>
      </x:c>
      <x:c r="E573" s="11">
        <x:v>37.555668900000001</x:v>
      </x:c>
      <x:c r="F573" s="11">
        <x:v>126.8618116</x:v>
      </x:c>
      <x:c r="G573" s="7"/>
    </x:row>
    <x:row r="574" spans="1:7">
      <x:c r="A574" s="11" t="s">
        <x:v>3831</x:v>
      </x:c>
      <x:c r="B574" s="11" t="s">
        <x:v>1102</x:v>
      </x:c>
      <x:c r="C574" s="11" t="s">
        <x:v>1693</x:v>
      </x:c>
      <x:c r="D574" s="11" t="s">
        <x:v>231</x:v>
      </x:c>
      <x:c r="E574" s="11">
        <x:v>37.556936399999998</x:v>
      </x:c>
      <x:c r="F574" s="11">
        <x:v>126.85925279999999</x:v>
      </x:c>
      <x:c r="G574" s="7"/>
    </x:row>
    <x:row r="575" spans="1:7">
      <x:c r="A575" s="11" t="s">
        <x:v>3815</x:v>
      </x:c>
      <x:c r="B575" s="11" t="s">
        <x:v>1102</x:v>
      </x:c>
      <x:c r="C575" s="11" t="s">
        <x:v>1911</x:v>
      </x:c>
      <x:c r="D575" s="11" t="s">
        <x:v>231</x:v>
      </x:c>
      <x:c r="E575" s="11">
        <x:v>37.5725415</x:v>
      </x:c>
      <x:c r="F575" s="11">
        <x:v>126.8226837</x:v>
      </x:c>
      <x:c r="G575" s="7"/>
    </x:row>
    <x:row r="576" spans="1:7">
      <x:c r="A576" s="11" t="s">
        <x:v>3815</x:v>
      </x:c>
      <x:c r="B576" s="11" t="s">
        <x:v>1102</x:v>
      </x:c>
      <x:c r="C576" s="11" t="s">
        <x:v>1722</x:v>
      </x:c>
      <x:c r="D576" s="11" t="s">
        <x:v>231</x:v>
      </x:c>
      <x:c r="E576" s="11">
        <x:v>37.557922499999997</x:v>
      </x:c>
      <x:c r="F576" s="11">
        <x:v>126.8474258</x:v>
      </x:c>
      <x:c r="G576" s="7"/>
    </x:row>
    <x:row r="577" spans="1:7">
      <x:c r="A577" s="11" t="s">
        <x:v>3815</x:v>
      </x:c>
      <x:c r="B577" s="11" t="s">
        <x:v>1102</x:v>
      </x:c>
      <x:c r="C577" s="11" t="s">
        <x:v>1698</x:v>
      </x:c>
      <x:c r="D577" s="11" t="s">
        <x:v>231</x:v>
      </x:c>
      <x:c r="E577" s="11">
        <x:v>37.556004399999999</x:v>
      </x:c>
      <x:c r="F577" s="11">
        <x:v>126.8659079</x:v>
      </x:c>
      <x:c r="G577" s="7"/>
    </x:row>
    <x:row r="578" spans="1:7">
      <x:c r="A578" s="11" t="s">
        <x:v>3815</x:v>
      </x:c>
      <x:c r="B578" s="11" t="s">
        <x:v>1102</x:v>
      </x:c>
      <x:c r="C578" s="11" t="s">
        <x:v>1697</x:v>
      </x:c>
      <x:c r="D578" s="11" t="s">
        <x:v>231</x:v>
      </x:c>
      <x:c r="E578" s="11">
        <x:v>37.549287300000003</x:v>
      </x:c>
      <x:c r="F578" s="11">
        <x:v>126.86924329999999</x:v>
      </x:c>
      <x:c r="G578" s="7"/>
    </x:row>
    <x:row r="579" spans="1:7">
      <x:c r="A579" s="11" t="s">
        <x:v>3815</x:v>
      </x:c>
      <x:c r="B579" s="11" t="s">
        <x:v>1102</x:v>
      </x:c>
      <x:c r="C579" s="11" t="s">
        <x:v>412</x:v>
      </x:c>
      <x:c r="D579" s="11" t="s">
        <x:v>231</x:v>
      </x:c>
      <x:c r="E579" s="11">
        <x:v>37.549071900000001</x:v>
      </x:c>
      <x:c r="F579" s="11">
        <x:v>126.8706825</x:v>
      </x:c>
      <x:c r="G579" s="7"/>
    </x:row>
    <x:row r="580" spans="1:7">
      <x:c r="A580" s="11" t="s">
        <x:v>3815</x:v>
      </x:c>
      <x:c r="B580" s="11" t="s">
        <x:v>1102</x:v>
      </x:c>
      <x:c r="C580" s="11" t="s">
        <x:v>1709</x:v>
      </x:c>
      <x:c r="D580" s="11" t="s">
        <x:v>231</x:v>
      </x:c>
      <x:c r="E580" s="11">
        <x:v>37.563531099999999</x:v>
      </x:c>
      <x:c r="F580" s="11">
        <x:v>126.8366777</x:v>
      </x:c>
      <x:c r="G580" s="7"/>
    </x:row>
    <x:row r="581" spans="1:7">
      <x:c r="A581" s="11" t="s">
        <x:v>3815</x:v>
      </x:c>
      <x:c r="B581" s="11" t="s">
        <x:v>1102</x:v>
      </x:c>
      <x:c r="C581" s="11" t="s">
        <x:v>1831</x:v>
      </x:c>
      <x:c r="D581" s="11" t="s">
        <x:v>231</x:v>
      </x:c>
      <x:c r="E581" s="11">
        <x:v>37.550598000000001</x:v>
      </x:c>
      <x:c r="F581" s="11">
        <x:v>126.83208</x:v>
      </x:c>
      <x:c r="G581" s="7"/>
    </x:row>
    <x:row r="582" spans="1:7">
      <x:c r="A582" s="11" t="s">
        <x:v>3815</x:v>
      </x:c>
      <x:c r="B582" s="11" t="s">
        <x:v>1102</x:v>
      </x:c>
      <x:c r="C582" s="11" t="s">
        <x:v>1908</x:v>
      </x:c>
      <x:c r="D582" s="11" t="s">
        <x:v>231</x:v>
      </x:c>
      <x:c r="E582" s="11">
        <x:v>37.5451464</x:v>
      </x:c>
      <x:c r="F582" s="11">
        <x:v>126.8370654</x:v>
      </x:c>
      <x:c r="G582" s="7"/>
    </x:row>
    <x:row r="583" spans="1:7">
      <x:c r="A583" s="11" t="s">
        <x:v>3815</x:v>
      </x:c>
      <x:c r="B583" s="11" t="s">
        <x:v>1102</x:v>
      </x:c>
      <x:c r="C583" s="11" t="s">
        <x:v>438</x:v>
      </x:c>
      <x:c r="D583" s="11" t="s">
        <x:v>231</x:v>
      </x:c>
      <x:c r="E583" s="11">
        <x:v>37.552491600000003</x:v>
      </x:c>
      <x:c r="F583" s="11">
        <x:v>126.8741213</x:v>
      </x:c>
      <x:c r="G583" s="7"/>
    </x:row>
    <x:row r="584" spans="1:7">
      <x:c r="A584" s="11" t="s">
        <x:v>3815</x:v>
      </x:c>
      <x:c r="B584" s="11" t="s">
        <x:v>1102</x:v>
      </x:c>
      <x:c r="C584" s="11" t="s">
        <x:v>1920</x:v>
      </x:c>
      <x:c r="D584" s="11" t="s">
        <x:v>231</x:v>
      </x:c>
      <x:c r="E584" s="11">
        <x:v>37.556356899999997</x:v>
      </x:c>
      <x:c r="F584" s="11">
        <x:v>126.85995920000001</x:v>
      </x:c>
      <x:c r="G584" s="7"/>
    </x:row>
    <x:row r="585" spans="1:7">
      <x:c r="A585" s="11" t="s">
        <x:v>3813</x:v>
      </x:c>
      <x:c r="B585" s="11" t="s">
        <x:v>1102</x:v>
      </x:c>
      <x:c r="C585" s="11" t="s">
        <x:v>1883</x:v>
      </x:c>
      <x:c r="D585" s="11" t="s">
        <x:v>1013</x:v>
      </x:c>
      <x:c r="E585" s="11">
        <x:v>37.555044799999997</x:v>
      </x:c>
      <x:c r="F585" s="11">
        <x:v>126.8551156</x:v>
      </x:c>
      <x:c r="G585" s="7"/>
    </x:row>
    <x:row r="586" spans="1:7">
      <x:c r="A586" s="11" t="s">
        <x:v>3813</x:v>
      </x:c>
      <x:c r="B586" s="11" t="s">
        <x:v>1102</x:v>
      </x:c>
      <x:c r="C586" s="11" t="s">
        <x:v>1699</x:v>
      </x:c>
      <x:c r="D586" s="11" t="s">
        <x:v>231</x:v>
      </x:c>
      <x:c r="E586" s="11">
        <x:v>37.546911299999998</x:v>
      </x:c>
      <x:c r="F586" s="11">
        <x:v>126.84471000000001</x:v>
      </x:c>
      <x:c r="G586" s="7"/>
    </x:row>
    <x:row r="587" spans="1:7">
      <x:c r="A587" s="11" t="s">
        <x:v>3813</x:v>
      </x:c>
      <x:c r="B587" s="11" t="s">
        <x:v>1102</x:v>
      </x:c>
      <x:c r="C587" s="11" t="s">
        <x:v>1890</x:v>
      </x:c>
      <x:c r="D587" s="11" t="s">
        <x:v>231</x:v>
      </x:c>
      <x:c r="E587" s="11">
        <x:v>37.5527558</x:v>
      </x:c>
      <x:c r="F587" s="11">
        <x:v>126.8391891</x:v>
      </x:c>
      <x:c r="G587" s="7"/>
    </x:row>
    <x:row r="588" spans="1:7">
      <x:c r="A588" s="11" t="s">
        <x:v>3817</x:v>
      </x:c>
      <x:c r="B588" s="11" t="s">
        <x:v>1102</x:v>
      </x:c>
      <x:c r="C588" s="11" t="s">
        <x:v>1855</x:v>
      </x:c>
      <x:c r="D588" s="11" t="s">
        <x:v>231</x:v>
      </x:c>
      <x:c r="E588" s="11">
        <x:v>37.568729699999999</x:v>
      </x:c>
      <x:c r="F588" s="11">
        <x:v>126.8412008</x:v>
      </x:c>
      <x:c r="G588" s="7"/>
    </x:row>
    <x:row r="589" spans="1:7">
      <x:c r="A589" s="11" t="s">
        <x:v>3817</x:v>
      </x:c>
      <x:c r="B589" s="11" t="s">
        <x:v>1102</x:v>
      </x:c>
      <x:c r="C589" s="11" t="s">
        <x:v>1734</x:v>
      </x:c>
      <x:c r="D589" s="11" t="s">
        <x:v>231</x:v>
      </x:c>
      <x:c r="E589" s="11">
        <x:v>37.562378699999996</x:v>
      </x:c>
      <x:c r="F589" s="11">
        <x:v>126.8433555</x:v>
      </x:c>
      <x:c r="G589" s="7"/>
    </x:row>
    <x:row r="590" spans="1:7">
      <x:c r="A590" s="11" t="s">
        <x:v>3817</x:v>
      </x:c>
      <x:c r="B590" s="11" t="s">
        <x:v>1102</x:v>
      </x:c>
      <x:c r="C590" s="11" t="s">
        <x:v>1869</x:v>
      </x:c>
      <x:c r="D590" s="11" t="s">
        <x:v>231</x:v>
      </x:c>
      <x:c r="E590" s="11">
        <x:v>37.556545300000003</x:v>
      </x:c>
      <x:c r="F590" s="11">
        <x:v>126.8678408</x:v>
      </x:c>
      <x:c r="G590" s="7"/>
    </x:row>
    <x:row r="591" spans="1:7">
      <x:c r="A591" s="11" t="s">
        <x:v>3817</x:v>
      </x:c>
      <x:c r="B591" s="11" t="s">
        <x:v>1102</x:v>
      </x:c>
      <x:c r="C591" s="11" t="s">
        <x:v>3232</x:v>
      </x:c>
      <x:c r="D591" s="11" t="s">
        <x:v>231</x:v>
      </x:c>
      <x:c r="E591" s="11">
        <x:v>37.556768900000002</x:v>
      </x:c>
      <x:c r="F591" s="11">
        <x:v>126.86739590000001</x:v>
      </x:c>
      <x:c r="G591" s="7"/>
    </x:row>
    <x:row r="592" spans="1:7">
      <x:c r="A592" s="11" t="s">
        <x:v>3817</x:v>
      </x:c>
      <x:c r="B592" s="11" t="s">
        <x:v>1102</x:v>
      </x:c>
      <x:c r="C592" s="11" t="s">
        <x:v>3148</x:v>
      </x:c>
      <x:c r="D592" s="11" t="s">
        <x:v>231</x:v>
      </x:c>
      <x:c r="E592" s="11">
        <x:v>37.551998599999997</x:v>
      </x:c>
      <x:c r="F592" s="11">
        <x:v>126.8683036</x:v>
      </x:c>
      <x:c r="G592" s="7"/>
    </x:row>
    <x:row r="593" spans="1:7">
      <x:c r="A593" s="11" t="s">
        <x:v>3817</x:v>
      </x:c>
      <x:c r="B593" s="11" t="s">
        <x:v>1102</x:v>
      </x:c>
      <x:c r="C593" s="11" t="s">
        <x:v>1712</x:v>
      </x:c>
      <x:c r="D593" s="11" t="s">
        <x:v>231</x:v>
      </x:c>
      <x:c r="E593" s="11">
        <x:v>37.559089899999996</x:v>
      </x:c>
      <x:c r="F593" s="11">
        <x:v>126.8548304</x:v>
      </x:c>
      <x:c r="G593" s="7"/>
    </x:row>
    <x:row r="594" spans="1:7">
      <x:c r="A594" s="11" t="s">
        <x:v>3817</x:v>
      </x:c>
      <x:c r="B594" s="11" t="s">
        <x:v>1102</x:v>
      </x:c>
      <x:c r="C594" s="11" t="s">
        <x:v>1696</x:v>
      </x:c>
      <x:c r="D594" s="11" t="s">
        <x:v>231</x:v>
      </x:c>
      <x:c r="E594" s="11">
        <x:v>37.551915100000002</x:v>
      </x:c>
      <x:c r="F594" s="11">
        <x:v>126.8453025</x:v>
      </x:c>
      <x:c r="G594" s="7"/>
    </x:row>
    <x:row r="595" spans="1:7">
      <x:c r="A595" s="11" t="s">
        <x:v>3817</x:v>
      </x:c>
      <x:c r="B595" s="11" t="s">
        <x:v>1102</x:v>
      </x:c>
      <x:c r="C595" s="11" t="s">
        <x:v>1852</x:v>
      </x:c>
      <x:c r="D595" s="11" t="s">
        <x:v>231</x:v>
      </x:c>
      <x:c r="E595" s="11">
        <x:v>37.553330799999998</x:v>
      </x:c>
      <x:c r="F595" s="11">
        <x:v>126.8519007</x:v>
      </x:c>
      <x:c r="G595" s="7"/>
    </x:row>
    <x:row r="596" spans="1:7">
      <x:c r="A596" s="11" t="s">
        <x:v>3817</x:v>
      </x:c>
      <x:c r="B596" s="11" t="s">
        <x:v>1102</x:v>
      </x:c>
      <x:c r="C596" s="11" t="s">
        <x:v>1919</x:v>
      </x:c>
      <x:c r="D596" s="11" t="s">
        <x:v>231</x:v>
      </x:c>
      <x:c r="E596" s="11">
        <x:v>37.554574500000001</x:v>
      </x:c>
      <x:c r="F596" s="11">
        <x:v>126.85921930000001</x:v>
      </x:c>
      <x:c r="G596" s="7"/>
    </x:row>
    <x:row r="597" spans="1:7">
      <x:c r="A597" s="11" t="s">
        <x:v>3817</x:v>
      </x:c>
      <x:c r="B597" s="11" t="s">
        <x:v>1102</x:v>
      </x:c>
      <x:c r="C597" s="11" t="s">
        <x:v>1679</x:v>
      </x:c>
      <x:c r="D597" s="11" t="s">
        <x:v>231</x:v>
      </x:c>
      <x:c r="E597" s="11">
        <x:v>37.555175800000001</x:v>
      </x:c>
      <x:c r="F597" s="11">
        <x:v>126.86240170000001</x:v>
      </x:c>
      <x:c r="G597" s="7"/>
    </x:row>
    <x:row r="598" spans="1:7">
      <x:c r="A598" s="11" t="s">
        <x:v>3820</x:v>
      </x:c>
      <x:c r="B598" s="11" t="s">
        <x:v>1102</x:v>
      </x:c>
      <x:c r="C598" s="11" t="s">
        <x:v>4049</x:v>
      </x:c>
      <x:c r="D598" s="11" t="s">
        <x:v>1105</x:v>
      </x:c>
      <x:c r="E598" s="11">
        <x:v>37.559542100000002</x:v>
      </x:c>
      <x:c r="F598" s="11">
        <x:v>126.8596065</x:v>
      </x:c>
      <x:c r="G598" s="7"/>
    </x:row>
    <x:row r="599" spans="1:7">
      <x:c r="A599" s="11" t="s">
        <x:v>3818</x:v>
      </x:c>
      <x:c r="B599" s="11" t="s">
        <x:v>1102</x:v>
      </x:c>
      <x:c r="C599" s="11" t="s">
        <x:v>1861</x:v>
      </x:c>
      <x:c r="D599" s="11" t="s">
        <x:v>231</x:v>
      </x:c>
      <x:c r="E599" s="11">
        <x:v>37.553032799999997</x:v>
      </x:c>
      <x:c r="F599" s="11">
        <x:v>126.84846349999999</x:v>
      </x:c>
      <x:c r="G599" s="7"/>
    </x:row>
    <x:row r="600" spans="1:7">
      <x:c r="A600" s="11" t="s">
        <x:v>3818</x:v>
      </x:c>
      <x:c r="B600" s="11" t="s">
        <x:v>1102</x:v>
      </x:c>
      <x:c r="C600" s="11" t="s">
        <x:v>1902</x:v>
      </x:c>
      <x:c r="D600" s="11" t="s">
        <x:v>231</x:v>
      </x:c>
      <x:c r="E600" s="11">
        <x:v>37.553850799999999</x:v>
      </x:c>
      <x:c r="F600" s="11">
        <x:v>126.8478279</x:v>
      </x:c>
      <x:c r="G600" s="7"/>
    </x:row>
    <x:row r="601" spans="1:7">
      <x:c r="A601" s="11" t="s">
        <x:v>3818</x:v>
      </x:c>
      <x:c r="B601" s="11" t="s">
        <x:v>1102</x:v>
      </x:c>
      <x:c r="C601" s="11" t="s">
        <x:v>1735</x:v>
      </x:c>
      <x:c r="D601" s="11" t="s">
        <x:v>231</x:v>
      </x:c>
      <x:c r="E601" s="11">
        <x:v>37.569720699999998</x:v>
      </x:c>
      <x:c r="F601" s="11">
        <x:v>126.8075027</x:v>
      </x:c>
      <x:c r="G601" s="7"/>
    </x:row>
    <x:row r="602" spans="1:7">
      <x:c r="A602" s="11" t="s">
        <x:v>3818</x:v>
      </x:c>
      <x:c r="B602" s="11" t="s">
        <x:v>1102</x:v>
      </x:c>
      <x:c r="C602" s="11" t="s">
        <x:v>1886</x:v>
      </x:c>
      <x:c r="D602" s="11" t="s">
        <x:v>231</x:v>
      </x:c>
      <x:c r="E602" s="11">
        <x:v>37.545120699999998</x:v>
      </x:c>
      <x:c r="F602" s="11">
        <x:v>126.8471636</x:v>
      </x:c>
      <x:c r="G602" s="7"/>
    </x:row>
    <x:row r="603" spans="1:7">
      <x:c r="A603" s="11" t="s">
        <x:v>3818</x:v>
      </x:c>
      <x:c r="B603" s="11" t="s">
        <x:v>1102</x:v>
      </x:c>
      <x:c r="C603" s="11" t="s">
        <x:v>1703</x:v>
      </x:c>
      <x:c r="D603" s="11" t="s">
        <x:v>231</x:v>
      </x:c>
      <x:c r="E603" s="11">
        <x:v>37.556760500000003</x:v>
      </x:c>
      <x:c r="F603" s="11">
        <x:v>126.8679058</x:v>
      </x:c>
      <x:c r="G603" s="7"/>
    </x:row>
    <x:row r="604" spans="1:7">
      <x:c r="A604" s="11" t="s">
        <x:v>3818</x:v>
      </x:c>
      <x:c r="B604" s="11" t="s">
        <x:v>1102</x:v>
      </x:c>
      <x:c r="C604" s="11" t="s">
        <x:v>1715</x:v>
      </x:c>
      <x:c r="D604" s="11" t="s">
        <x:v>231</x:v>
      </x:c>
      <x:c r="E604" s="11">
        <x:v>37.551384300000002</x:v>
      </x:c>
      <x:c r="F604" s="11">
        <x:v>126.87355239999999</x:v>
      </x:c>
      <x:c r="G604" s="7"/>
    </x:row>
    <x:row r="605" spans="1:7">
      <x:c r="A605" s="11" t="s">
        <x:v>3818</x:v>
      </x:c>
      <x:c r="B605" s="11" t="s">
        <x:v>1102</x:v>
      </x:c>
      <x:c r="C605" s="11" t="s">
        <x:v>1727</x:v>
      </x:c>
      <x:c r="D605" s="11" t="s">
        <x:v>231</x:v>
      </x:c>
      <x:c r="E605" s="11">
        <x:v>37.550839699999997</x:v>
      </x:c>
      <x:c r="F605" s="11">
        <x:v>126.8708173</x:v>
      </x:c>
      <x:c r="G605" s="7"/>
    </x:row>
    <x:row r="606" spans="1:7">
      <x:c r="A606" s="11" t="s">
        <x:v>3818</x:v>
      </x:c>
      <x:c r="B606" s="11" t="s">
        <x:v>1102</x:v>
      </x:c>
      <x:c r="C606" s="11" t="s">
        <x:v>1887</x:v>
      </x:c>
      <x:c r="D606" s="11" t="s">
        <x:v>231</x:v>
      </x:c>
      <x:c r="E606" s="11">
        <x:v>37.552619</x:v>
      </x:c>
      <x:c r="F606" s="11">
        <x:v>126.86525349999999</x:v>
      </x:c>
      <x:c r="G606" s="7"/>
    </x:row>
    <x:row r="607" spans="1:7">
      <x:c r="A607" s="11" t="s">
        <x:v>3818</x:v>
      </x:c>
      <x:c r="B607" s="11" t="s">
        <x:v>1102</x:v>
      </x:c>
      <x:c r="C607" s="11" t="s">
        <x:v>1895</x:v>
      </x:c>
      <x:c r="D607" s="11" t="s">
        <x:v>231</x:v>
      </x:c>
      <x:c r="E607" s="11">
        <x:v>37.553629299999997</x:v>
      </x:c>
      <x:c r="F607" s="11">
        <x:v>126.86076389999999</x:v>
      </x:c>
      <x:c r="G607" s="7"/>
    </x:row>
    <x:row r="608" spans="1:7">
      <x:c r="A608" s="11" t="s">
        <x:v>3820</x:v>
      </x:c>
      <x:c r="B608" s="11" t="s">
        <x:v>1102</x:v>
      </x:c>
      <x:c r="C608" s="11" t="s">
        <x:v>1705</x:v>
      </x:c>
      <x:c r="D608" s="11" t="s">
        <x:v>231</x:v>
      </x:c>
      <x:c r="E608" s="11">
        <x:v>37.552726100000001</x:v>
      </x:c>
      <x:c r="F608" s="11">
        <x:v>126.8735507</x:v>
      </x:c>
      <x:c r="G608" s="7"/>
    </x:row>
    <x:row r="609" spans="1:7">
      <x:c r="A609" s="11" t="s">
        <x:v>3820</x:v>
      </x:c>
      <x:c r="B609" s="11" t="s">
        <x:v>1102</x:v>
      </x:c>
      <x:c r="C609" s="11" t="s">
        <x:v>1687</x:v>
      </x:c>
      <x:c r="D609" s="11" t="s">
        <x:v>231</x:v>
      </x:c>
      <x:c r="E609" s="11">
        <x:v>37.533077499999997</x:v>
      </x:c>
      <x:c r="F609" s="11">
        <x:v>126.85204589999999</x:v>
      </x:c>
      <x:c r="G609" s="7"/>
    </x:row>
    <x:row r="610" spans="1:7">
      <x:c r="A610" s="11" t="s">
        <x:v>3820</x:v>
      </x:c>
      <x:c r="B610" s="11" t="s">
        <x:v>1102</x:v>
      </x:c>
      <x:c r="C610" s="11" t="s">
        <x:v>1695</x:v>
      </x:c>
      <x:c r="D610" s="11" t="s">
        <x:v>231</x:v>
      </x:c>
      <x:c r="E610" s="11">
        <x:v>37.5598381</x:v>
      </x:c>
      <x:c r="F610" s="11">
        <x:v>126.8470289</x:v>
      </x:c>
      <x:c r="G610" s="7"/>
    </x:row>
    <x:row r="611" spans="1:7">
      <x:c r="A611" s="11" t="s">
        <x:v>3820</x:v>
      </x:c>
      <x:c r="B611" s="11" t="s">
        <x:v>1102</x:v>
      </x:c>
      <x:c r="C611" s="11" t="s">
        <x:v>1714</x:v>
      </x:c>
      <x:c r="D611" s="11" t="s">
        <x:v>231</x:v>
      </x:c>
      <x:c r="E611" s="11">
        <x:v>37.557566299999998</x:v>
      </x:c>
      <x:c r="F611" s="11">
        <x:v>126.8492969</x:v>
      </x:c>
      <x:c r="G611" s="7"/>
    </x:row>
    <x:row r="612" spans="1:7">
      <x:c r="A612" s="11" t="s">
        <x:v>3820</x:v>
      </x:c>
      <x:c r="B612" s="11" t="s">
        <x:v>1102</x:v>
      </x:c>
      <x:c r="C612" s="11" t="s">
        <x:v>19</x:v>
      </x:c>
      <x:c r="D612" s="11" t="s">
        <x:v>231</x:v>
      </x:c>
      <x:c r="E612" s="11">
        <x:v>37.547948600000012</x:v>
      </x:c>
      <x:c r="F612" s="11">
        <x:v>126.8436839</x:v>
      </x:c>
      <x:c r="G612" s="7"/>
    </x:row>
    <x:row r="613" spans="1:7">
      <x:c r="A613" s="11" t="s">
        <x:v>3820</x:v>
      </x:c>
      <x:c r="B613" s="11" t="s">
        <x:v>1102</x:v>
      </x:c>
      <x:c r="C613" s="11" t="s">
        <x:v>1851</x:v>
      </x:c>
      <x:c r="D613" s="11" t="s">
        <x:v>231</x:v>
      </x:c>
      <x:c r="E613" s="11">
        <x:v>37.5519046</x:v>
      </x:c>
      <x:c r="F613" s="11">
        <x:v>126.83227530000001</x:v>
      </x:c>
      <x:c r="G613" s="7"/>
    </x:row>
    <x:row r="614" spans="1:7">
      <x:c r="A614" s="11" t="s">
        <x:v>3820</x:v>
      </x:c>
      <x:c r="B614" s="11" t="s">
        <x:v>1102</x:v>
      </x:c>
      <x:c r="C614" s="11" t="s">
        <x:v>1853</x:v>
      </x:c>
      <x:c r="D614" s="11" t="s">
        <x:v>231</x:v>
      </x:c>
      <x:c r="E614" s="11">
        <x:v>37.553197099999998</x:v>
      </x:c>
      <x:c r="F614" s="11">
        <x:v>126.8493182</x:v>
      </x:c>
      <x:c r="G614" s="7"/>
    </x:row>
    <x:row r="615" spans="1:7">
      <x:c r="A615" s="11" t="s">
        <x:v>3820</x:v>
      </x:c>
      <x:c r="B615" s="11" t="s">
        <x:v>1102</x:v>
      </x:c>
      <x:c r="C615" s="11" t="s">
        <x:v>1871</x:v>
      </x:c>
      <x:c r="D615" s="11" t="s">
        <x:v>231</x:v>
      </x:c>
      <x:c r="E615" s="11">
        <x:v>37.549345000000002</x:v>
      </x:c>
      <x:c r="F615" s="11">
        <x:v>126.8522021</x:v>
      </x:c>
      <x:c r="G615" s="7"/>
    </x:row>
    <x:row r="616" spans="1:7">
      <x:c r="A616" s="11" t="s">
        <x:v>3820</x:v>
      </x:c>
      <x:c r="B616" s="11" t="s">
        <x:v>1102</x:v>
      </x:c>
      <x:c r="C616" s="11" t="s">
        <x:v>1906</x:v>
      </x:c>
      <x:c r="D616" s="11" t="s">
        <x:v>231</x:v>
      </x:c>
      <x:c r="E616" s="11">
        <x:v>37.551088399999998</x:v>
      </x:c>
      <x:c r="F616" s="11">
        <x:v>126.86915949999999</x:v>
      </x:c>
      <x:c r="G616" s="7"/>
    </x:row>
    <x:row r="617" spans="1:7">
      <x:c r="A617" s="11" t="s">
        <x:v>3819</x:v>
      </x:c>
      <x:c r="B617" s="11" t="s">
        <x:v>1102</x:v>
      </x:c>
      <x:c r="C617" s="11" t="s">
        <x:v>1860</x:v>
      </x:c>
      <x:c r="D617" s="11" t="s">
        <x:v>231</x:v>
      </x:c>
      <x:c r="E617" s="11">
        <x:v>37.5382167</x:v>
      </x:c>
      <x:c r="F617" s="11">
        <x:v>126.85103049999999</x:v>
      </x:c>
      <x:c r="G617" s="7"/>
    </x:row>
    <x:row r="618" spans="1:7">
      <x:c r="A618" s="11" t="s">
        <x:v>3819</x:v>
      </x:c>
      <x:c r="B618" s="11" t="s">
        <x:v>1102</x:v>
      </x:c>
      <x:c r="C618" s="11" t="s">
        <x:v>1873</x:v>
      </x:c>
      <x:c r="D618" s="11" t="s">
        <x:v>231</x:v>
      </x:c>
      <x:c r="E618" s="11">
        <x:v>37.570657599999997</x:v>
      </x:c>
      <x:c r="F618" s="11">
        <x:v>126.84022040000001</x:v>
      </x:c>
      <x:c r="G618" s="7"/>
    </x:row>
    <x:row r="619" spans="1:7">
      <x:c r="A619" s="11" t="s">
        <x:v>3819</x:v>
      </x:c>
      <x:c r="B619" s="11" t="s">
        <x:v>1102</x:v>
      </x:c>
      <x:c r="C619" s="11" t="s">
        <x:v>1717</x:v>
      </x:c>
      <x:c r="D619" s="11" t="s">
        <x:v>231</x:v>
      </x:c>
      <x:c r="E619" s="11">
        <x:v>37.544893199999997</x:v>
      </x:c>
      <x:c r="F619" s="11">
        <x:v>126.83592659999999</x:v>
      </x:c>
      <x:c r="G619" s="7"/>
    </x:row>
    <x:row r="620" spans="1:7">
      <x:c r="A620" s="11" t="s">
        <x:v>3819</x:v>
      </x:c>
      <x:c r="B620" s="11" t="s">
        <x:v>1102</x:v>
      </x:c>
      <x:c r="C620" s="11" t="s">
        <x:v>3228</x:v>
      </x:c>
      <x:c r="D620" s="11" t="s">
        <x:v>231</x:v>
      </x:c>
      <x:c r="E620" s="11">
        <x:v>37.5509421</x:v>
      </x:c>
      <x:c r="F620" s="11">
        <x:v>126.85726750000001</x:v>
      </x:c>
      <x:c r="G620" s="7"/>
    </x:row>
    <x:row r="621" spans="1:7">
      <x:c r="A621" s="11" t="s">
        <x:v>3819</x:v>
      </x:c>
      <x:c r="B621" s="11" t="s">
        <x:v>1102</x:v>
      </x:c>
      <x:c r="C621" s="11" t="s">
        <x:v>1685</x:v>
      </x:c>
      <x:c r="D621" s="11" t="s">
        <x:v>231</x:v>
      </x:c>
      <x:c r="E621" s="11">
        <x:v>37.536614</x:v>
      </x:c>
      <x:c r="F621" s="11">
        <x:v>126.8515871</x:v>
      </x:c>
      <x:c r="G621" s="7"/>
    </x:row>
    <x:row r="622" spans="1:7">
      <x:c r="A622" s="11" t="s">
        <x:v>3819</x:v>
      </x:c>
      <x:c r="B622" s="11" t="s">
        <x:v>1102</x:v>
      </x:c>
      <x:c r="C622" s="11" t="s">
        <x:v>1708</x:v>
      </x:c>
      <x:c r="D622" s="11" t="s">
        <x:v>231</x:v>
      </x:c>
      <x:c r="E622" s="11">
        <x:v>37.556426999999999</x:v>
      </x:c>
      <x:c r="F622" s="11">
        <x:v>126.85748630000001</x:v>
      </x:c>
      <x:c r="G622" s="7"/>
    </x:row>
    <x:row r="623" spans="1:7">
      <x:c r="A623" s="11" t="s">
        <x:v>3814</x:v>
      </x:c>
      <x:c r="B623" s="11" t="s">
        <x:v>1102</x:v>
      </x:c>
      <x:c r="C623" s="11" t="s">
        <x:v>1658</x:v>
      </x:c>
      <x:c r="D623" s="11" t="s">
        <x:v>231</x:v>
      </x:c>
      <x:c r="E623" s="11">
        <x:v>37.556397800000013</x:v>
      </x:c>
      <x:c r="F623" s="11">
        <x:v>126.8699647</x:v>
      </x:c>
      <x:c r="G623" s="7"/>
    </x:row>
    <x:row r="624" spans="1:7">
      <x:c r="A624" s="11" t="s">
        <x:v>3814</x:v>
      </x:c>
      <x:c r="B624" s="11" t="s">
        <x:v>1102</x:v>
      </x:c>
      <x:c r="C624" s="11" t="s">
        <x:v>1651</x:v>
      </x:c>
      <x:c r="D624" s="11" t="s">
        <x:v>1013</x:v>
      </x:c>
      <x:c r="E624" s="11">
        <x:v>37.565306100000001</x:v>
      </x:c>
      <x:c r="F624" s="11">
        <x:v>126.8207668</x:v>
      </x:c>
      <x:c r="G624" s="7"/>
    </x:row>
    <x:row r="625" spans="1:7">
      <x:c r="A625" s="11" t="s">
        <x:v>3814</x:v>
      </x:c>
      <x:c r="B625" s="11" t="s">
        <x:v>1102</x:v>
      </x:c>
      <x:c r="C625" s="11" t="s">
        <x:v>1894</x:v>
      </x:c>
      <x:c r="D625" s="11" t="s">
        <x:v>231</x:v>
      </x:c>
      <x:c r="E625" s="11">
        <x:v>37.565986700000003</x:v>
      </x:c>
      <x:c r="F625" s="11">
        <x:v>126.85011900000001</x:v>
      </x:c>
      <x:c r="G625" s="7"/>
    </x:row>
    <x:row r="626" spans="1:7">
      <x:c r="A626" s="11" t="s">
        <x:v>3814</x:v>
      </x:c>
      <x:c r="B626" s="11" t="s">
        <x:v>1102</x:v>
      </x:c>
      <x:c r="C626" s="11" t="s">
        <x:v>1655</x:v>
      </x:c>
      <x:c r="D626" s="11" t="s">
        <x:v>231</x:v>
      </x:c>
      <x:c r="E626" s="11">
        <x:v>37.557811399999999</x:v>
      </x:c>
      <x:c r="F626" s="11">
        <x:v>126.84881780000001</x:v>
      </x:c>
      <x:c r="G626" s="7"/>
    </x:row>
    <x:row r="627" spans="1:7">
      <x:c r="A627" s="11" t="s">
        <x:v>3814</x:v>
      </x:c>
      <x:c r="B627" s="11" t="s">
        <x:v>1102</x:v>
      </x:c>
      <x:c r="C627" s="11" t="s">
        <x:v>1865</x:v>
      </x:c>
      <x:c r="D627" s="11" t="s">
        <x:v>231</x:v>
      </x:c>
      <x:c r="E627" s="11">
        <x:v>37.552760999999997</x:v>
      </x:c>
      <x:c r="F627" s="11">
        <x:v>126.8542379</x:v>
      </x:c>
      <x:c r="G627" s="7"/>
    </x:row>
    <x:row r="628" spans="1:7">
      <x:c r="A628" s="11" t="s">
        <x:v>3814</x:v>
      </x:c>
      <x:c r="B628" s="11" t="s">
        <x:v>1102</x:v>
      </x:c>
      <x:c r="C628" s="11" t="s">
        <x:v>3160</x:v>
      </x:c>
      <x:c r="D628" s="11" t="s">
        <x:v>231</x:v>
      </x:c>
      <x:c r="E628" s="11">
        <x:v>37.5560264</x:v>
      </x:c>
      <x:c r="F628" s="11">
        <x:v>126.8616707</x:v>
      </x:c>
      <x:c r="G628" s="7"/>
    </x:row>
    <x:row r="629" spans="1:7">
      <x:c r="A629" s="11" t="s">
        <x:v>3829</x:v>
      </x:c>
      <x:c r="B629" s="11" t="s">
        <x:v>1102</x:v>
      </x:c>
      <x:c r="C629" s="11" t="s">
        <x:v>1673</x:v>
      </x:c>
      <x:c r="D629" s="11" t="s">
        <x:v>1105</x:v>
      </x:c>
      <x:c r="E629" s="11">
        <x:v>37.571469299999997</x:v>
      </x:c>
      <x:c r="F629" s="11">
        <x:v>126.8072152</x:v>
      </x:c>
      <x:c r="G629" s="7"/>
    </x:row>
    <x:row r="630" spans="1:7">
      <x:c r="A630" s="11" t="s">
        <x:v>3829</x:v>
      </x:c>
      <x:c r="B630" s="11" t="s">
        <x:v>1102</x:v>
      </x:c>
      <x:c r="C630" s="11" t="s">
        <x:v>1654</x:v>
      </x:c>
      <x:c r="D630" s="11" t="s">
        <x:v>1105</x:v>
      </x:c>
      <x:c r="E630" s="11">
        <x:v>37.572355999999999</x:v>
      </x:c>
      <x:c r="F630" s="11">
        <x:v>126.806952</x:v>
      </x:c>
      <x:c r="G630" s="7"/>
    </x:row>
    <x:row r="631" spans="1:7">
      <x:c r="A631" s="11" t="s">
        <x:v>3829</x:v>
      </x:c>
      <x:c r="B631" s="11" t="s">
        <x:v>1102</x:v>
      </x:c>
      <x:c r="C631" s="11" t="s">
        <x:v>4074</x:v>
      </x:c>
      <x:c r="D631" s="11" t="s">
        <x:v>231</x:v>
      </x:c>
      <x:c r="E631" s="11">
        <x:v>37.558050700000003</x:v>
      </x:c>
      <x:c r="F631" s="11">
        <x:v>126.86612719999999</x:v>
      </x:c>
      <x:c r="G631" s="7"/>
    </x:row>
    <x:row r="632" spans="1:7">
      <x:c r="A632" s="11" t="s">
        <x:v>3829</x:v>
      </x:c>
      <x:c r="B632" s="11" t="s">
        <x:v>1102</x:v>
      </x:c>
      <x:c r="C632" s="11" t="s">
        <x:v>3140</x:v>
      </x:c>
      <x:c r="D632" s="11" t="s">
        <x:v>231</x:v>
      </x:c>
      <x:c r="E632" s="11">
        <x:v>37.550758700000003</x:v>
      </x:c>
      <x:c r="F632" s="11">
        <x:v>126.8683554</x:v>
      </x:c>
      <x:c r="G632" s="7"/>
    </x:row>
    <x:row r="633" spans="1:7">
      <x:c r="A633" s="11" t="s">
        <x:v>3834</x:v>
      </x:c>
      <x:c r="B633" s="11" t="s">
        <x:v>1102</x:v>
      </x:c>
      <x:c r="C633" s="11" t="s">
        <x:v>1863</x:v>
      </x:c>
      <x:c r="D633" s="11" t="s">
        <x:v>231</x:v>
      </x:c>
      <x:c r="E633" s="11">
        <x:v>37.556312499999997</x:v>
      </x:c>
      <x:c r="F633" s="11">
        <x:v>126.84269879999999</x:v>
      </x:c>
      <x:c r="G633" s="7"/>
    </x:row>
    <x:row r="634" spans="1:7">
      <x:c r="A634" s="11" t="s">
        <x:v>3834</x:v>
      </x:c>
      <x:c r="B634" s="11" t="s">
        <x:v>1102</x:v>
      </x:c>
      <x:c r="C634" s="11" t="s">
        <x:v>1823</x:v>
      </x:c>
      <x:c r="D634" s="11" t="s">
        <x:v>231</x:v>
      </x:c>
      <x:c r="E634" s="11">
        <x:v>37.554690299999997</x:v>
      </x:c>
      <x:c r="F634" s="11">
        <x:v>126.84094519999999</x:v>
      </x:c>
      <x:c r="G634" s="7"/>
    </x:row>
    <x:row r="635" spans="1:7">
      <x:c r="A635" s="11" t="s">
        <x:v>3834</x:v>
      </x:c>
      <x:c r="B635" s="11" t="s">
        <x:v>1102</x:v>
      </x:c>
      <x:c r="C635" s="11" t="s">
        <x:v>4093</x:v>
      </x:c>
      <x:c r="D635" s="11" t="s">
        <x:v>231</x:v>
      </x:c>
      <x:c r="E635" s="11">
        <x:v>37.547779200000001</x:v>
      </x:c>
      <x:c r="F635" s="11">
        <x:v>126.8461502</x:v>
      </x:c>
      <x:c r="G635" s="7"/>
    </x:row>
    <x:row r="636" spans="1:7">
      <x:c r="A636" s="11" t="s">
        <x:v>3834</x:v>
      </x:c>
      <x:c r="B636" s="11" t="s">
        <x:v>1102</x:v>
      </x:c>
      <x:c r="C636" s="11" t="s">
        <x:v>1701</x:v>
      </x:c>
      <x:c r="D636" s="11" t="s">
        <x:v>1013</x:v>
      </x:c>
      <x:c r="E636" s="11">
        <x:v>37.561664299999997</x:v>
      </x:c>
      <x:c r="F636" s="11">
        <x:v>126.84500920000001</x:v>
      </x:c>
      <x:c r="G636" s="7"/>
    </x:row>
    <x:row r="637" spans="1:7">
      <x:c r="A637" s="11" t="s">
        <x:v>3816</x:v>
      </x:c>
      <x:c r="B637" s="11" t="s">
        <x:v>1102</x:v>
      </x:c>
      <x:c r="C637" s="11" t="s">
        <x:v>1891</x:v>
      </x:c>
      <x:c r="D637" s="11" t="s">
        <x:v>231</x:v>
      </x:c>
      <x:c r="E637" s="11">
        <x:v>37.5571792</x:v>
      </x:c>
      <x:c r="F637" s="11">
        <x:v>126.8504039</x:v>
      </x:c>
      <x:c r="G637" s="7"/>
    </x:row>
    <x:row r="638" spans="1:7">
      <x:c r="A638" s="11" t="s">
        <x:v>3816</x:v>
      </x:c>
      <x:c r="B638" s="11" t="s">
        <x:v>1102</x:v>
      </x:c>
      <x:c r="C638" s="11" t="s">
        <x:v>1623</x:v>
      </x:c>
      <x:c r="D638" s="11" t="s">
        <x:v>231</x:v>
      </x:c>
      <x:c r="E638" s="11">
        <x:v>37.557989499999998</x:v>
      </x:c>
      <x:c r="F638" s="11">
        <x:v>126.8540302</x:v>
      </x:c>
      <x:c r="G638" s="7"/>
    </x:row>
    <x:row r="639" spans="1:7">
      <x:c r="A639" s="11" t="s">
        <x:v>3822</x:v>
      </x:c>
      <x:c r="B639" s="11" t="s">
        <x:v>1102</x:v>
      </x:c>
      <x:c r="C639" s="11" t="s">
        <x:v>1879</x:v>
      </x:c>
      <x:c r="D639" s="11" t="s">
        <x:v>231</x:v>
      </x:c>
      <x:c r="E639" s="11">
        <x:v>37.5493253</x:v>
      </x:c>
      <x:c r="F639" s="11">
        <x:v>126.8495032</x:v>
      </x:c>
      <x:c r="G639" s="7"/>
    </x:row>
    <x:row r="640" spans="1:7">
      <x:c r="A640" s="11" t="s">
        <x:v>3822</x:v>
      </x:c>
      <x:c r="B640" s="11" t="s">
        <x:v>1102</x:v>
      </x:c>
      <x:c r="C640" s="11" t="s">
        <x:v>167</x:v>
      </x:c>
      <x:c r="D640" s="11" t="s">
        <x:v>1105</x:v>
      </x:c>
      <x:c r="E640" s="11">
        <x:v>37.548798499999997</x:v>
      </x:c>
      <x:c r="F640" s="11">
        <x:v>126.8426449</x:v>
      </x:c>
      <x:c r="G640" s="7"/>
    </x:row>
    <x:row r="641" spans="1:7">
      <x:c r="A641" s="11" t="s">
        <x:v>3822</x:v>
      </x:c>
      <x:c r="B641" s="11" t="s">
        <x:v>1102</x:v>
      </x:c>
      <x:c r="C641" s="11" t="s">
        <x:v>1665</x:v>
      </x:c>
      <x:c r="D641" s="11" t="s">
        <x:v>1105</x:v>
      </x:c>
      <x:c r="E641" s="11">
        <x:v>37.549164900000001</x:v>
      </x:c>
      <x:c r="F641" s="11">
        <x:v>126.8425553</x:v>
      </x:c>
      <x:c r="G641" s="7"/>
    </x:row>
    <x:row r="642" spans="1:7">
      <x:c r="A642" s="11" t="s">
        <x:v>3822</x:v>
      </x:c>
      <x:c r="B642" s="11" t="s">
        <x:v>1102</x:v>
      </x:c>
      <x:c r="C642" s="11" t="s">
        <x:v>1824</x:v>
      </x:c>
      <x:c r="D642" s="11" t="s">
        <x:v>231</x:v>
      </x:c>
      <x:c r="E642" s="11">
        <x:v>37.555288999999988</x:v>
      </x:c>
      <x:c r="F642" s="11">
        <x:v>126.8376013</x:v>
      </x:c>
      <x:c r="G642" s="7"/>
    </x:row>
    <x:row r="643" spans="1:7">
      <x:c r="A643" s="11" t="s">
        <x:v>3822</x:v>
      </x:c>
      <x:c r="B643" s="11" t="s">
        <x:v>1102</x:v>
      </x:c>
      <x:c r="C643" s="11" t="s">
        <x:v>1880</x:v>
      </x:c>
      <x:c r="D643" s="11" t="s">
        <x:v>231</x:v>
      </x:c>
      <x:c r="E643" s="11">
        <x:v>37.554572</x:v>
      </x:c>
      <x:c r="F643" s="11">
        <x:v>126.8406093</x:v>
      </x:c>
      <x:c r="G643" s="7"/>
    </x:row>
    <x:row r="644" spans="1:7">
      <x:c r="A644" s="11" t="s">
        <x:v>3822</x:v>
      </x:c>
      <x:c r="B644" s="11" t="s">
        <x:v>1102</x:v>
      </x:c>
      <x:c r="C644" s="11" t="s">
        <x:v>1912</x:v>
      </x:c>
      <x:c r="D644" s="11" t="s">
        <x:v>1105</x:v>
      </x:c>
      <x:c r="E644" s="11">
        <x:v>37.559780099999998</x:v>
      </x:c>
      <x:c r="F644" s="11">
        <x:v>126.8585727</x:v>
      </x:c>
      <x:c r="G644" s="7"/>
    </x:row>
    <x:row r="645" spans="1:7">
      <x:c r="A645" s="11" t="s">
        <x:v>3830</x:v>
      </x:c>
      <x:c r="B645" s="11" t="s">
        <x:v>1102</x:v>
      </x:c>
      <x:c r="C645" s="11" t="s">
        <x:v>3217</x:v>
      </x:c>
      <x:c r="D645" s="11" t="s">
        <x:v>231</x:v>
      </x:c>
      <x:c r="E645" s="11">
        <x:v>37.559145899999997</x:v>
      </x:c>
      <x:c r="F645" s="11">
        <x:v>126.8552401</x:v>
      </x:c>
      <x:c r="G645" s="7"/>
    </x:row>
    <x:row r="646" spans="1:7">
      <x:c r="A646" s="11" t="s">
        <x:v>3830</x:v>
      </x:c>
      <x:c r="B646" s="11" t="s">
        <x:v>1102</x:v>
      </x:c>
      <x:c r="C646" s="11" t="s">
        <x:v>1662</x:v>
      </x:c>
      <x:c r="D646" s="11" t="s">
        <x:v>1105</x:v>
      </x:c>
      <x:c r="E646" s="11">
        <x:v>37.547568900000002</x:v>
      </x:c>
      <x:c r="F646" s="11">
        <x:v>126.8445816</x:v>
      </x:c>
      <x:c r="G646" s="7"/>
    </x:row>
    <x:row r="647" spans="1:7">
      <x:c r="A647" s="11" t="s">
        <x:v>3830</x:v>
      </x:c>
      <x:c r="B647" s="11" t="s">
        <x:v>1102</x:v>
      </x:c>
      <x:c r="C647" s="11" t="s">
        <x:v>1893</x:v>
      </x:c>
      <x:c r="D647" s="11" t="s">
        <x:v>231</x:v>
      </x:c>
      <x:c r="E647" s="11">
        <x:v>37.553483499999999</x:v>
      </x:c>
      <x:c r="F647" s="11">
        <x:v>126.8359122</x:v>
      </x:c>
      <x:c r="G647" s="7"/>
    </x:row>
    <x:row r="648" spans="1:7">
      <x:c r="A648" s="11" t="s">
        <x:v>3830</x:v>
      </x:c>
      <x:c r="B648" s="11" t="s">
        <x:v>1102</x:v>
      </x:c>
      <x:c r="C648" s="11" t="s">
        <x:v>1888</x:v>
      </x:c>
      <x:c r="D648" s="11" t="s">
        <x:v>1105</x:v>
      </x:c>
      <x:c r="E648" s="11">
        <x:v>37.557588500000001</x:v>
      </x:c>
      <x:c r="F648" s="11">
        <x:v>126.8389418</x:v>
      </x:c>
      <x:c r="G648" s="7"/>
    </x:row>
    <x:row r="649" spans="1:7">
      <x:c r="A649" s="11" t="s">
        <x:v>3830</x:v>
      </x:c>
      <x:c r="B649" s="11" t="s">
        <x:v>1102</x:v>
      </x:c>
      <x:c r="C649" s="11" t="s">
        <x:v>1854</x:v>
      </x:c>
      <x:c r="D649" s="11" t="s">
        <x:v>1105</x:v>
      </x:c>
      <x:c r="E649" s="11">
        <x:v>37.5571226</x:v>
      </x:c>
      <x:c r="F649" s="11">
        <x:v>126.8425548</x:v>
      </x:c>
      <x:c r="G649" s="7"/>
    </x:row>
    <x:row r="650" spans="1:7">
      <x:c r="A650" s="11" t="s">
        <x:v>3830</x:v>
      </x:c>
      <x:c r="B650" s="11" t="s">
        <x:v>1102</x:v>
      </x:c>
      <x:c r="C650" s="11" t="s">
        <x:v>3229</x:v>
      </x:c>
      <x:c r="D650" s="11" t="s">
        <x:v>1105</x:v>
      </x:c>
      <x:c r="E650" s="11">
        <x:v>37.552022999999998</x:v>
      </x:c>
      <x:c r="F650" s="11">
        <x:v>126.83725339999999</x:v>
      </x:c>
      <x:c r="G650" s="7"/>
    </x:row>
    <x:row r="651" spans="1:7">
      <x:c r="A651" s="11" t="s">
        <x:v>3824</x:v>
      </x:c>
      <x:c r="B651" s="11" t="s">
        <x:v>1102</x:v>
      </x:c>
      <x:c r="C651" s="11" t="s">
        <x:v>1830</x:v>
      </x:c>
      <x:c r="D651" s="11" t="s">
        <x:v>231</x:v>
      </x:c>
      <x:c r="E651" s="11">
        <x:v>37.551533900000003</x:v>
      </x:c>
      <x:c r="F651" s="11">
        <x:v>126.87530649999999</x:v>
      </x:c>
      <x:c r="G651" s="7"/>
    </x:row>
    <x:row r="652" spans="1:7">
      <x:c r="A652" s="11" t="s">
        <x:v>3824</x:v>
      </x:c>
      <x:c r="B652" s="11" t="s">
        <x:v>1102</x:v>
      </x:c>
      <x:c r="C652" s="11" t="s">
        <x:v>1841</x:v>
      </x:c>
      <x:c r="D652" s="11" t="s">
        <x:v>231</x:v>
      </x:c>
      <x:c r="E652" s="11">
        <x:v>37.545509299999999</x:v>
      </x:c>
      <x:c r="F652" s="11">
        <x:v>126.8390117</x:v>
      </x:c>
      <x:c r="G652" s="7"/>
    </x:row>
    <x:row r="653" spans="1:7">
      <x:c r="A653" s="11" t="s">
        <x:v>3824</x:v>
      </x:c>
      <x:c r="B653" s="11" t="s">
        <x:v>1102</x:v>
      </x:c>
      <x:c r="C653" s="11" t="s">
        <x:v>1877</x:v>
      </x:c>
      <x:c r="D653" s="11" t="s">
        <x:v>231</x:v>
      </x:c>
      <x:c r="E653" s="11">
        <x:v>37.5567153</x:v>
      </x:c>
      <x:c r="F653" s="11">
        <x:v>126.8555357</x:v>
      </x:c>
      <x:c r="G653" s="7"/>
    </x:row>
    <x:row r="654" spans="1:7">
      <x:c r="A654" s="11" t="s">
        <x:v>3833</x:v>
      </x:c>
      <x:c r="B654" s="11" t="s">
        <x:v>1102</x:v>
      </x:c>
      <x:c r="C654" s="11" t="s">
        <x:v>418</x:v>
      </x:c>
      <x:c r="D654" s="11" t="s">
        <x:v>231</x:v>
      </x:c>
      <x:c r="E654" s="11">
        <x:v>37.547232800000003</x:v>
      </x:c>
      <x:c r="F654" s="11">
        <x:v>126.8335143</x:v>
      </x:c>
      <x:c r="G654" s="7"/>
    </x:row>
    <x:row r="655" spans="1:7">
      <x:c r="A655" s="11" t="s">
        <x:v>3833</x:v>
      </x:c>
      <x:c r="B655" s="11" t="s">
        <x:v>1102</x:v>
      </x:c>
      <x:c r="C655" s="11" t="s">
        <x:v>1866</x:v>
      </x:c>
      <x:c r="D655" s="11" t="s">
        <x:v>231</x:v>
      </x:c>
      <x:c r="E655" s="11">
        <x:v>37.571056300000002</x:v>
      </x:c>
      <x:c r="F655" s="11">
        <x:v>126.82263810000001</x:v>
      </x:c>
      <x:c r="G655" s="7"/>
    </x:row>
    <x:row r="656" spans="1:7">
      <x:c r="A656" s="11" t="s">
        <x:v>3833</x:v>
      </x:c>
      <x:c r="B656" s="11" t="s">
        <x:v>1102</x:v>
      </x:c>
      <x:c r="C656" s="11" t="s">
        <x:v>1707</x:v>
      </x:c>
      <x:c r="D656" s="11" t="s">
        <x:v>231</x:v>
      </x:c>
      <x:c r="E656" s="11">
        <x:v>37.553739200000003</x:v>
      </x:c>
      <x:c r="F656" s="11">
        <x:v>126.8390383</x:v>
      </x:c>
      <x:c r="G656" s="7"/>
    </x:row>
    <x:row r="657" spans="1:7">
      <x:c r="A657" s="11" t="s">
        <x:v>3833</x:v>
      </x:c>
      <x:c r="B657" s="11" t="s">
        <x:v>1102</x:v>
      </x:c>
      <x:c r="C657" s="11" t="s">
        <x:v>1659</x:v>
      </x:c>
      <x:c r="D657" s="11" t="s">
        <x:v>231</x:v>
      </x:c>
      <x:c r="E657" s="11">
        <x:v>37.556939900000003</x:v>
      </x:c>
      <x:c r="F657" s="11">
        <x:v>126.84203460000001</x:v>
      </x:c>
      <x:c r="G657" s="7"/>
    </x:row>
    <x:row r="658" spans="1:7">
      <x:c r="A658" s="11" t="s">
        <x:v>3833</x:v>
      </x:c>
      <x:c r="B658" s="11" t="s">
        <x:v>1102</x:v>
      </x:c>
      <x:c r="C658" s="11" t="s">
        <x:v>1876</x:v>
      </x:c>
      <x:c r="D658" s="11" t="s">
        <x:v>1105</x:v>
      </x:c>
      <x:c r="E658" s="11">
        <x:v>37.5567159</x:v>
      </x:c>
      <x:c r="F658" s="11">
        <x:v>126.8581636</x:v>
      </x:c>
      <x:c r="G658" s="7"/>
    </x:row>
    <x:row r="659" spans="1:7">
      <x:c r="A659" s="11" t="s">
        <x:v>3833</x:v>
      </x:c>
      <x:c r="B659" s="11" t="s">
        <x:v>1102</x:v>
      </x:c>
      <x:c r="C659" s="11" t="s">
        <x:v>3246</x:v>
      </x:c>
      <x:c r="D659" s="11" t="s">
        <x:v>231</x:v>
      </x:c>
      <x:c r="E659" s="11">
        <x:v>37.556089999999998</x:v>
      </x:c>
      <x:c r="F659" s="11">
        <x:v>126.8573219</x:v>
      </x:c>
      <x:c r="G659" s="7"/>
    </x:row>
    <x:row r="660" spans="1:7">
      <x:c r="A660" s="11" t="s">
        <x:v>3828</x:v>
      </x:c>
      <x:c r="B660" s="11" t="s">
        <x:v>1102</x:v>
      </x:c>
      <x:c r="C660" s="11" t="s">
        <x:v>1710</x:v>
      </x:c>
      <x:c r="D660" s="11" t="s">
        <x:v>231</x:v>
      </x:c>
      <x:c r="E660" s="11">
        <x:v>37.558243500000003</x:v>
      </x:c>
      <x:c r="F660" s="11">
        <x:v>126.8476579</x:v>
      </x:c>
      <x:c r="G660" s="7"/>
    </x:row>
    <x:row r="661" spans="1:7">
      <x:c r="A661" s="11" t="s">
        <x:v>3828</x:v>
      </x:c>
      <x:c r="B661" s="11" t="s">
        <x:v>1102</x:v>
      </x:c>
      <x:c r="C661" s="11" t="s">
        <x:v>3250</x:v>
      </x:c>
      <x:c r="D661" s="11" t="s">
        <x:v>231</x:v>
      </x:c>
      <x:c r="E661" s="11">
        <x:v>37.552014900000003</x:v>
      </x:c>
      <x:c r="F661" s="11">
        <x:v>126.8510259</x:v>
      </x:c>
      <x:c r="G661" s="7"/>
    </x:row>
    <x:row r="662" spans="1:7">
      <x:c r="A662" s="11" t="s">
        <x:v>3828</x:v>
      </x:c>
      <x:c r="B662" s="11" t="s">
        <x:v>1102</x:v>
      </x:c>
      <x:c r="C662" s="11" t="s">
        <x:v>1820</x:v>
      </x:c>
      <x:c r="D662" s="11" t="s">
        <x:v>231</x:v>
      </x:c>
      <x:c r="E662" s="11">
        <x:v>37.552203899999988</x:v>
      </x:c>
      <x:c r="F662" s="11">
        <x:v>126.8508015</x:v>
      </x:c>
      <x:c r="G662" s="7"/>
    </x:row>
    <x:row r="663" spans="1:7">
      <x:c r="A663" s="11" t="s">
        <x:v>3828</x:v>
      </x:c>
      <x:c r="B663" s="11" t="s">
        <x:v>1102</x:v>
      </x:c>
      <x:c r="C663" s="11" t="s">
        <x:v>1827</x:v>
      </x:c>
      <x:c r="D663" s="11" t="s">
        <x:v>231</x:v>
      </x:c>
      <x:c r="E663" s="11">
        <x:v>37.552556600000003</x:v>
      </x:c>
      <x:c r="F663" s="11">
        <x:v>126.8520851</x:v>
      </x:c>
      <x:c r="G663" s="7"/>
    </x:row>
    <x:row r="664" spans="1:7">
      <x:c r="A664" s="11" t="s">
        <x:v>3825</x:v>
      </x:c>
      <x:c r="B664" s="11" t="s">
        <x:v>1102</x:v>
      </x:c>
      <x:c r="C664" s="11" t="s">
        <x:v>1862</x:v>
      </x:c>
      <x:c r="D664" s="11" t="s">
        <x:v>231</x:v>
      </x:c>
      <x:c r="E664" s="11">
        <x:v>37.557400000000001</x:v>
      </x:c>
      <x:c r="F664" s="11">
        <x:v>126.84204800000001</x:v>
      </x:c>
      <x:c r="G664" s="7"/>
    </x:row>
    <x:row r="665" spans="1:7">
      <x:c r="A665" s="11" t="s">
        <x:v>3825</x:v>
      </x:c>
      <x:c r="B665" s="11" t="s">
        <x:v>1102</x:v>
      </x:c>
      <x:c r="C665" s="11" t="s">
        <x:v>1711</x:v>
      </x:c>
      <x:c r="D665" s="11" t="s">
        <x:v>231</x:v>
      </x:c>
      <x:c r="E665" s="11">
        <x:v>37.547606299999998</x:v>
      </x:c>
      <x:c r="F665" s="11">
        <x:v>126.84378839999999</x:v>
      </x:c>
      <x:c r="G665" s="7"/>
    </x:row>
    <x:row r="666" spans="1:7">
      <x:c r="A666" s="11" t="s">
        <x:v>3825</x:v>
      </x:c>
      <x:c r="B666" s="11" t="s">
        <x:v>1102</x:v>
      </x:c>
      <x:c r="C666" s="11" t="s">
        <x:v>1840</x:v>
      </x:c>
      <x:c r="D666" s="11" t="s">
        <x:v>1105</x:v>
      </x:c>
      <x:c r="E666" s="11">
        <x:v>37.542422999999999</x:v>
      </x:c>
      <x:c r="F666" s="11">
        <x:v>126.838576</x:v>
      </x:c>
      <x:c r="G666" s="7"/>
    </x:row>
    <x:row r="667" spans="1:7">
      <x:c r="A667" s="11" t="s">
        <x:v>3825</x:v>
      </x:c>
      <x:c r="B667" s="11" t="s">
        <x:v>1102</x:v>
      </x:c>
      <x:c r="C667" s="11" t="s">
        <x:v>3240</x:v>
      </x:c>
      <x:c r="D667" s="11" t="s">
        <x:v>1105</x:v>
      </x:c>
      <x:c r="E667" s="11">
        <x:v>37.541933399999998</x:v>
      </x:c>
      <x:c r="F667" s="11">
        <x:v>126.8396419</x:v>
      </x:c>
      <x:c r="G667" s="7"/>
    </x:row>
    <x:row r="668" spans="1:7">
      <x:c r="A668" s="11" t="s">
        <x:v>3825</x:v>
      </x:c>
      <x:c r="B668" s="11" t="s">
        <x:v>1102</x:v>
      </x:c>
      <x:c r="C668" s="11" t="s">
        <x:v>1838</x:v>
      </x:c>
      <x:c r="D668" s="11" t="s">
        <x:v>1105</x:v>
      </x:c>
      <x:c r="E668" s="11">
        <x:v>37.541899999999998</x:v>
      </x:c>
      <x:c r="F668" s="11">
        <x:v>126.8393086</x:v>
      </x:c>
      <x:c r="G668" s="7"/>
    </x:row>
    <x:row r="669" spans="1:7">
      <x:c r="A669" s="11" t="s">
        <x:v>3825</x:v>
      </x:c>
      <x:c r="B669" s="11" t="s">
        <x:v>1102</x:v>
      </x:c>
      <x:c r="C669" s="11" t="s">
        <x:v>1819</x:v>
      </x:c>
      <x:c r="D669" s="11" t="s">
        <x:v>1105</x:v>
      </x:c>
      <x:c r="E669" s="11">
        <x:v>37.541872400000003</x:v>
      </x:c>
      <x:c r="F669" s="11">
        <x:v>126.8392202</x:v>
      </x:c>
      <x:c r="G669" s="7"/>
    </x:row>
    <x:row r="670" spans="1:7">
      <x:c r="A670" s="11" t="s">
        <x:v>3825</x:v>
      </x:c>
      <x:c r="B670" s="11" t="s">
        <x:v>1102</x:v>
      </x:c>
      <x:c r="C670" s="11" t="s">
        <x:v>1652</x:v>
      </x:c>
      <x:c r="D670" s="11" t="s">
        <x:v>231</x:v>
      </x:c>
      <x:c r="E670" s="11">
        <x:v>37.5445092</x:v>
      </x:c>
      <x:c r="F670" s="11">
        <x:v>126.8364646</x:v>
      </x:c>
      <x:c r="G670" s="7"/>
    </x:row>
    <x:row r="671" spans="1:7">
      <x:c r="A671" s="11" t="s">
        <x:v>3825</x:v>
      </x:c>
      <x:c r="B671" s="11" t="s">
        <x:v>1102</x:v>
      </x:c>
      <x:c r="C671" s="11" t="s">
        <x:v>1630</x:v>
      </x:c>
      <x:c r="D671" s="11" t="s">
        <x:v>1105</x:v>
      </x:c>
      <x:c r="E671" s="11">
        <x:v>37.548272500000003</x:v>
      </x:c>
      <x:c r="F671" s="11">
        <x:v>126.8743784</x:v>
      </x:c>
      <x:c r="G671" s="7"/>
    </x:row>
    <x:row r="672" spans="1:7">
      <x:c r="A672" s="11" t="s">
        <x:v>3825</x:v>
      </x:c>
      <x:c r="B672" s="11" t="s">
        <x:v>1102</x:v>
      </x:c>
      <x:c r="C672" s="11" t="s">
        <x:v>1667</x:v>
      </x:c>
      <x:c r="D672" s="11" t="s">
        <x:v>231</x:v>
      </x:c>
      <x:c r="E672" s="11">
        <x:v>37.551195900000003</x:v>
      </x:c>
      <x:c r="F672" s="11">
        <x:v>126.8699778</x:v>
      </x:c>
      <x:c r="G672" s="7"/>
    </x:row>
    <x:row r="673" spans="1:7">
      <x:c r="A673" s="11" t="s">
        <x:v>3825</x:v>
      </x:c>
      <x:c r="B673" s="11" t="s">
        <x:v>1102</x:v>
      </x:c>
      <x:c r="C673" s="11" t="s">
        <x:v>1656</x:v>
      </x:c>
      <x:c r="D673" s="11" t="s">
        <x:v>231</x:v>
      </x:c>
      <x:c r="E673" s="11">
        <x:v>37.557588699999997</x:v>
      </x:c>
      <x:c r="F673" s="11">
        <x:v>126.85912740000001</x:v>
      </x:c>
      <x:c r="G673" s="7"/>
    </x:row>
    <x:row r="674" spans="1:7">
      <x:c r="A674" s="11" t="s">
        <x:v>3826</x:v>
      </x:c>
      <x:c r="B674" s="11" t="s">
        <x:v>1102</x:v>
      </x:c>
      <x:c r="C674" s="11" t="s">
        <x:v>1825</x:v>
      </x:c>
      <x:c r="D674" s="11" t="s">
        <x:v>1105</x:v>
      </x:c>
      <x:c r="E674" s="11">
        <x:v>37.55697</x:v>
      </x:c>
      <x:c r="F674" s="11">
        <x:v>126.860553</x:v>
      </x:c>
      <x:c r="G674" s="7"/>
    </x:row>
    <x:row r="675" spans="1:7">
      <x:c r="A675" s="11" t="s">
        <x:v>3826</x:v>
      </x:c>
      <x:c r="B675" s="11" t="s">
        <x:v>1102</x:v>
      </x:c>
      <x:c r="C675" s="11" t="s">
        <x:v>1702</x:v>
      </x:c>
      <x:c r="D675" s="11" t="s">
        <x:v>1105</x:v>
      </x:c>
      <x:c r="E675" s="11">
        <x:v>37.5575525</x:v>
      </x:c>
      <x:c r="F675" s="11">
        <x:v>126.8602011</x:v>
      </x:c>
      <x:c r="G675" s="7"/>
    </x:row>
    <x:row r="676" spans="1:7">
      <x:c r="A676" s="11" t="s">
        <x:v>3826</x:v>
      </x:c>
      <x:c r="B676" s="11" t="s">
        <x:v>1102</x:v>
      </x:c>
      <x:c r="C676" s="11" t="s">
        <x:v>1675</x:v>
      </x:c>
      <x:c r="D676" s="11" t="s">
        <x:v>1105</x:v>
      </x:c>
      <x:c r="E676" s="11">
        <x:v>37.563290199999997</x:v>
      </x:c>
      <x:c r="F676" s="11">
        <x:v>126.8257888</x:v>
      </x:c>
      <x:c r="G676" s="7"/>
    </x:row>
    <x:row r="677" spans="1:7">
      <x:c r="A677" s="11" t="s">
        <x:v>3826</x:v>
      </x:c>
      <x:c r="B677" s="11" t="s">
        <x:v>1102</x:v>
      </x:c>
      <x:c r="C677" s="11" t="s">
        <x:v>1833</x:v>
      </x:c>
      <x:c r="D677" s="11" t="s">
        <x:v>3949</x:v>
      </x:c>
      <x:c r="E677" s="11">
        <x:v>37.564171199999997</x:v>
      </x:c>
      <x:c r="F677" s="11">
        <x:v>126.85672099999999</x:v>
      </x:c>
      <x:c r="G677" s="7"/>
    </x:row>
    <x:row r="678" spans="1:7">
      <x:c r="A678" s="11" t="s">
        <x:v>3823</x:v>
      </x:c>
      <x:c r="B678" s="11" t="s">
        <x:v>1102</x:v>
      </x:c>
      <x:c r="C678" s="11" t="s">
        <x:v>1671</x:v>
      </x:c>
      <x:c r="D678" s="11" t="s">
        <x:v>1105</x:v>
      </x:c>
      <x:c r="E678" s="11">
        <x:v>37.547096699999997</x:v>
      </x:c>
      <x:c r="F678" s="11">
        <x:v>126.843773</x:v>
      </x:c>
      <x:c r="G678" s="7"/>
    </x:row>
    <x:row r="679" spans="1:7">
      <x:c r="A679" s="11" t="s">
        <x:v>3823</x:v>
      </x:c>
      <x:c r="B679" s="11" t="s">
        <x:v>1102</x:v>
      </x:c>
      <x:c r="C679" s="11" t="s">
        <x:v>1650</x:v>
      </x:c>
      <x:c r="D679" s="11" t="s">
        <x:v>231</x:v>
      </x:c>
      <x:c r="E679" s="11">
        <x:v>37.548835099999998</x:v>
      </x:c>
      <x:c r="F679" s="11">
        <x:v>126.84262080000001</x:v>
      </x:c>
      <x:c r="G679" s="7"/>
    </x:row>
    <x:row r="680" spans="1:7">
      <x:c r="A680" s="11" t="s">
        <x:v>3823</x:v>
      </x:c>
      <x:c r="B680" s="11" t="s">
        <x:v>1102</x:v>
      </x:c>
      <x:c r="C680" s="11" t="s">
        <x:v>1868</x:v>
      </x:c>
      <x:c r="D680" s="11" t="s">
        <x:v>231</x:v>
      </x:c>
      <x:c r="E680" s="11">
        <x:v>37.544705299999997</x:v>
      </x:c>
      <x:c r="F680" s="11">
        <x:v>126.833056</x:v>
      </x:c>
      <x:c r="G680" s="7"/>
    </x:row>
    <x:row r="681" spans="1:7">
      <x:c r="A681" s="11" t="s">
        <x:v>3823</x:v>
      </x:c>
      <x:c r="B681" s="11" t="s">
        <x:v>1102</x:v>
      </x:c>
      <x:c r="C681" s="11" t="s">
        <x:v>1821</x:v>
      </x:c>
      <x:c r="D681" s="11" t="s">
        <x:v>231</x:v>
      </x:c>
      <x:c r="E681" s="11">
        <x:v>37.556863700000001</x:v>
      </x:c>
      <x:c r="F681" s="11">
        <x:v>126.84301309999999</x:v>
      </x:c>
      <x:c r="G681" s="7"/>
    </x:row>
    <x:row r="682" spans="1:7">
      <x:c r="A682" s="11" t="s">
        <x:v>3836</x:v>
      </x:c>
      <x:c r="B682" s="11" t="s">
        <x:v>1102</x:v>
      </x:c>
      <x:c r="C682" s="11" t="s">
        <x:v>1618</x:v>
      </x:c>
      <x:c r="D682" s="11" t="s">
        <x:v>231</x:v>
      </x:c>
      <x:c r="E682" s="11">
        <x:v>37.558565899999998</x:v>
      </x:c>
      <x:c r="F682" s="11">
        <x:v>126.8561534</x:v>
      </x:c>
      <x:c r="G682" s="7"/>
    </x:row>
    <x:row r="683" spans="1:7">
      <x:c r="A683" s="11" t="s">
        <x:v>3836</x:v>
      </x:c>
      <x:c r="B683" s="11" t="s">
        <x:v>1102</x:v>
      </x:c>
      <x:c r="C683" s="11" t="s">
        <x:v>4083</x:v>
      </x:c>
      <x:c r="D683" s="11" t="s">
        <x:v>1105</x:v>
      </x:c>
      <x:c r="E683" s="11">
        <x:v>37.550788699999998</x:v>
      </x:c>
      <x:c r="F683" s="11">
        <x:v>126.864002</x:v>
      </x:c>
      <x:c r="G683" s="7"/>
    </x:row>
    <x:row r="684" spans="1:7">
      <x:c r="A684" s="11" t="s">
        <x:v>3836</x:v>
      </x:c>
      <x:c r="B684" s="11" t="s">
        <x:v>1102</x:v>
      </x:c>
      <x:c r="C684" s="11" t="s">
        <x:v>3176</x:v>
      </x:c>
      <x:c r="D684" s="11" t="s">
        <x:v>231</x:v>
      </x:c>
      <x:c r="E684" s="11">
        <x:v>37.556103299999997</x:v>
      </x:c>
      <x:c r="F684" s="11">
        <x:v>126.8434197</x:v>
      </x:c>
      <x:c r="G684" s="7"/>
    </x:row>
    <x:row r="685" spans="1:7">
      <x:c r="A685" s="11" t="s">
        <x:v>3836</x:v>
      </x:c>
      <x:c r="B685" s="11" t="s">
        <x:v>1102</x:v>
      </x:c>
      <x:c r="C685" s="11" t="s">
        <x:v>1878</x:v>
      </x:c>
      <x:c r="D685" s="11" t="s">
        <x:v>231</x:v>
      </x:c>
      <x:c r="E685" s="11">
        <x:v>37.549705000000003</x:v>
      </x:c>
      <x:c r="F685" s="11">
        <x:v>126.8511182</x:v>
      </x:c>
      <x:c r="G685" s="7"/>
    </x:row>
    <x:row r="686" spans="1:7">
      <x:c r="A686" s="11" t="s">
        <x:v>3836</x:v>
      </x:c>
      <x:c r="B686" s="11" t="s">
        <x:v>1102</x:v>
      </x:c>
      <x:c r="C686" s="11" t="s">
        <x:v>4046</x:v>
      </x:c>
      <x:c r="D686" s="11" t="s">
        <x:v>231</x:v>
      </x:c>
      <x:c r="E686" s="11">
        <x:v>37.548863799999999</x:v>
      </x:c>
      <x:c r="F686" s="11">
        <x:v>126.8721182</x:v>
      </x:c>
      <x:c r="G686" s="7"/>
    </x:row>
    <x:row r="687" spans="1:7">
      <x:c r="A687" s="11" t="s">
        <x:v>3836</x:v>
      </x:c>
      <x:c r="B687" s="11" t="s">
        <x:v>1102</x:v>
      </x:c>
      <x:c r="C687" s="11" t="s">
        <x:v>3204</x:v>
      </x:c>
      <x:c r="D687" s="11" t="s">
        <x:v>1105</x:v>
      </x:c>
      <x:c r="E687" s="11">
        <x:v>37.5548596</x:v>
      </x:c>
      <x:c r="F687" s="11">
        <x:v>126.86417830000001</x:v>
      </x:c>
      <x:c r="G687" s="7"/>
    </x:row>
    <x:row r="688" spans="1:7">
      <x:c r="A688" s="11" t="s">
        <x:v>3835</x:v>
      </x:c>
      <x:c r="B688" s="11" t="s">
        <x:v>1102</x:v>
      </x:c>
      <x:c r="C688" s="11" t="s">
        <x:v>1634</x:v>
      </x:c>
      <x:c r="D688" s="11" t="s">
        <x:v>1009</x:v>
      </x:c>
      <x:c r="E688" s="11">
        <x:v>37.532376499999998</x:v>
      </x:c>
      <x:c r="F688" s="11">
        <x:v>126.8459398</x:v>
      </x:c>
      <x:c r="G688" s="7"/>
    </x:row>
    <x:row r="689" spans="1:7">
      <x:c r="A689" s="11" t="s">
        <x:v>3835</x:v>
      </x:c>
      <x:c r="B689" s="11" t="s">
        <x:v>1102</x:v>
      </x:c>
      <x:c r="C689" s="11" t="s">
        <x:v>1834</x:v>
      </x:c>
      <x:c r="D689" s="11" t="s">
        <x:v>1013</x:v>
      </x:c>
      <x:c r="E689" s="11">
        <x:v>37.547359399999998</x:v>
      </x:c>
      <x:c r="F689" s="11">
        <x:v>126.8733386</x:v>
      </x:c>
      <x:c r="G689" s="7"/>
    </x:row>
    <x:row r="690" spans="1:7">
      <x:c r="A690" s="11" t="s">
        <x:v>3827</x:v>
      </x:c>
      <x:c r="B690" s="11" t="s">
        <x:v>1102</x:v>
      </x:c>
      <x:c r="C690" s="11" t="s">
        <x:v>3208</x:v>
      </x:c>
      <x:c r="D690" s="11" t="s">
        <x:v>231</x:v>
      </x:c>
      <x:c r="E690" s="11">
        <x:v>37.548314099999999</x:v>
      </x:c>
      <x:c r="F690" s="11">
        <x:v>126.8707947</x:v>
      </x:c>
      <x:c r="G690" s="7"/>
    </x:row>
    <x:row r="691" spans="1:7">
      <x:c r="A691" s="11" t="s">
        <x:v>3827</x:v>
      </x:c>
      <x:c r="B691" s="11" t="s">
        <x:v>1102</x:v>
      </x:c>
      <x:c r="C691" s="11" t="s">
        <x:v>84</x:v>
      </x:c>
      <x:c r="D691" s="11" t="s">
        <x:v>1013</x:v>
      </x:c>
      <x:c r="E691" s="11">
        <x:v>37.555751999999998</x:v>
      </x:c>
      <x:c r="F691" s="11">
        <x:v>126.8684583</x:v>
      </x:c>
      <x:c r="G691" s="7"/>
    </x:row>
    <x:row r="692" spans="1:7">
      <x:c r="A692" s="11" t="s">
        <x:v>3827</x:v>
      </x:c>
      <x:c r="B692" s="11" t="s">
        <x:v>1102</x:v>
      </x:c>
      <x:c r="C692" s="11" t="s">
        <x:v>1640</x:v>
      </x:c>
      <x:c r="D692" s="11" t="s">
        <x:v>231</x:v>
      </x:c>
      <x:c r="E692" s="11">
        <x:v>37.556793999999996</x:v>
      </x:c>
      <x:c r="F692" s="11">
        <x:v>126.8676875</x:v>
      </x:c>
      <x:c r="G692" s="7"/>
    </x:row>
    <x:row r="693" spans="1:7">
      <x:c r="A693" s="11" t="s">
        <x:v>3827</x:v>
      </x:c>
      <x:c r="B693" s="11" t="s">
        <x:v>1102</x:v>
      </x:c>
      <x:c r="C693" s="11" t="s">
        <x:v>1818</x:v>
      </x:c>
      <x:c r="D693" s="11" t="s">
        <x:v>1105</x:v>
      </x:c>
      <x:c r="E693" s="11">
        <x:v>37.553196200000002</x:v>
      </x:c>
      <x:c r="F693" s="11">
        <x:v>126.83488370000001</x:v>
      </x:c>
      <x:c r="G693" s="7"/>
    </x:row>
    <x:row r="694" spans="1:7">
      <x:c r="A694" s="11" t="s">
        <x:v>3839</x:v>
      </x:c>
      <x:c r="B694" s="11" t="s">
        <x:v>1102</x:v>
      </x:c>
      <x:c r="C694" s="11" t="s">
        <x:v>3201</x:v>
      </x:c>
      <x:c r="D694" s="11" t="s">
        <x:v>1013</x:v>
      </x:c>
      <x:c r="E694" s="11">
        <x:v>37.561183300000003</x:v>
      </x:c>
      <x:c r="F694" s="11">
        <x:v>126.8635388</x:v>
      </x:c>
      <x:c r="G694" s="7"/>
    </x:row>
    <x:row r="695" spans="1:7">
      <x:c r="A695" s="11" t="s">
        <x:v>3842</x:v>
      </x:c>
      <x:c r="B695" s="11" t="s">
        <x:v>1102</x:v>
      </x:c>
      <x:c r="C695" s="11" t="s">
        <x:v>34</x:v>
      </x:c>
      <x:c r="D695" s="11" t="s">
        <x:v>231</x:v>
      </x:c>
      <x:c r="E695" s="11">
        <x:v>37.574701999999988</x:v>
      </x:c>
      <x:c r="F695" s="11">
        <x:v>126.81497589999999</x:v>
      </x:c>
      <x:c r="G695" s="7"/>
    </x:row>
    <x:row r="696" spans="1:7">
      <x:c r="A696" s="11" t="s">
        <x:v>3842</x:v>
      </x:c>
      <x:c r="B696" s="11" t="s">
        <x:v>1102</x:v>
      </x:c>
      <x:c r="C696" s="11" t="s">
        <x:v>1826</x:v>
      </x:c>
      <x:c r="D696" s="11" t="s">
        <x:v>231</x:v>
      </x:c>
      <x:c r="E696" s="11">
        <x:v>37.553355699999997</x:v>
      </x:c>
      <x:c r="F696" s="11">
        <x:v>126.87420969999999</x:v>
      </x:c>
      <x:c r="G696" s="7"/>
    </x:row>
    <x:row r="697" spans="1:7">
      <x:c r="A697" s="11" t="s">
        <x:v>3842</x:v>
      </x:c>
      <x:c r="B697" s="11" t="s">
        <x:v>1102</x:v>
      </x:c>
      <x:c r="C697" s="11" t="s">
        <x:v>169</x:v>
      </x:c>
      <x:c r="D697" s="11" t="s">
        <x:v>231</x:v>
      </x:c>
      <x:c r="E697" s="11">
        <x:v>37.556776599999999</x:v>
      </x:c>
      <x:c r="F697" s="11">
        <x:v>126.8701579</x:v>
      </x:c>
      <x:c r="G697" s="7"/>
    </x:row>
    <x:row r="698" spans="1:7">
      <x:c r="A698" s="11" t="s">
        <x:v>3842</x:v>
      </x:c>
      <x:c r="B698" s="11" t="s">
        <x:v>1102</x:v>
      </x:c>
      <x:c r="C698" s="11" t="s">
        <x:v>12</x:v>
      </x:c>
      <x:c r="D698" s="11" t="s">
        <x:v>231</x:v>
      </x:c>
      <x:c r="E698" s="11">
        <x:v>37.556973300000003</x:v>
      </x:c>
      <x:c r="F698" s="11">
        <x:v>126.8711823</x:v>
      </x:c>
      <x:c r="G698" s="7"/>
    </x:row>
    <x:row r="699" spans="1:7">
      <x:c r="A699" s="11" t="s">
        <x:v>3842</x:v>
      </x:c>
      <x:c r="B699" s="11" t="s">
        <x:v>1102</x:v>
      </x:c>
      <x:c r="C699" s="11" t="s">
        <x:v>140</x:v>
      </x:c>
      <x:c r="D699" s="11" t="s">
        <x:v>231</x:v>
      </x:c>
      <x:c r="E699" s="11">
        <x:v>37.548176400000003</x:v>
      </x:c>
      <x:c r="F699" s="11">
        <x:v>126.84303629999999</x:v>
      </x:c>
      <x:c r="G699" s="7"/>
    </x:row>
    <x:row r="700" spans="1:7">
      <x:c r="A700" s="11" t="s">
        <x:v>3842</x:v>
      </x:c>
      <x:c r="B700" s="11" t="s">
        <x:v>1102</x:v>
      </x:c>
      <x:c r="C700" s="11" t="s">
        <x:v>11</x:v>
      </x:c>
      <x:c r="D700" s="11" t="s">
        <x:v>1105</x:v>
      </x:c>
      <x:c r="E700" s="11">
        <x:v>37.556743099999998</x:v>
      </x:c>
      <x:c r="F700" s="11">
        <x:v>126.8608043</x:v>
      </x:c>
      <x:c r="G700" s="7"/>
    </x:row>
    <x:row r="701" spans="1:7">
      <x:c r="A701" s="11" t="s">
        <x:v>3842</x:v>
      </x:c>
      <x:c r="B701" s="11" t="s">
        <x:v>1102</x:v>
      </x:c>
      <x:c r="C701" s="11" t="s">
        <x:v>3234</x:v>
      </x:c>
      <x:c r="D701" s="11" t="s">
        <x:v>1105</x:v>
      </x:c>
      <x:c r="E701" s="11">
        <x:v>37.559279799999999</x:v>
      </x:c>
      <x:c r="F701" s="11">
        <x:v>126.8558985</x:v>
      </x:c>
      <x:c r="G701" s="7"/>
    </x:row>
    <x:row r="702" spans="1:7">
      <x:c r="A702" s="11" t="s">
        <x:v>3850</x:v>
      </x:c>
      <x:c r="B702" s="11" t="s">
        <x:v>1102</x:v>
      </x:c>
      <x:c r="C702" s="11" t="s">
        <x:v>14</x:v>
      </x:c>
      <x:c r="D702" s="11" t="s">
        <x:v>1105</x:v>
      </x:c>
      <x:c r="E702" s="11">
        <x:v>37.554316300000004</x:v>
      </x:c>
      <x:c r="F702" s="11">
        <x:v>126.8642017</x:v>
      </x:c>
      <x:c r="G702" s="7"/>
    </x:row>
    <x:row r="703" spans="1:7">
      <x:c r="A703" s="11" t="s">
        <x:v>3845</x:v>
      </x:c>
      <x:c r="B703" s="11" t="s">
        <x:v>1102</x:v>
      </x:c>
      <x:c r="C703" s="11" t="s">
        <x:v>1829</x:v>
      </x:c>
      <x:c r="D703" s="11" t="s">
        <x:v>231</x:v>
      </x:c>
      <x:c r="E703" s="11">
        <x:v>37.551941999999997</x:v>
      </x:c>
      <x:c r="F703" s="11">
        <x:v>126.85056760000001</x:v>
      </x:c>
      <x:c r="G703" s="7"/>
    </x:row>
    <x:row r="704" spans="1:7">
      <x:c r="A704" s="11" t="s">
        <x:v>3845</x:v>
      </x:c>
      <x:c r="B704" s="11" t="s">
        <x:v>1102</x:v>
      </x:c>
      <x:c r="C704" s="11" t="s">
        <x:v>1846</x:v>
      </x:c>
      <x:c r="D704" s="11" t="s">
        <x:v>1013</x:v>
      </x:c>
      <x:c r="E704" s="11">
        <x:v>37.565407600000007</x:v>
      </x:c>
      <x:c r="F704" s="11">
        <x:v>126.8472972</x:v>
      </x:c>
      <x:c r="G704" s="7"/>
    </x:row>
    <x:row r="705" spans="1:7">
      <x:c r="A705" s="11" t="s">
        <x:v>3845</x:v>
      </x:c>
      <x:c r="B705" s="11" t="s">
        <x:v>1102</x:v>
      </x:c>
      <x:c r="C705" s="11" t="s">
        <x:v>3216</x:v>
      </x:c>
      <x:c r="D705" s="11" t="s">
        <x:v>1105</x:v>
      </x:c>
      <x:c r="E705" s="11">
        <x:v>37.550256399999988</x:v>
      </x:c>
      <x:c r="F705" s="11">
        <x:v>126.8707623</x:v>
      </x:c>
      <x:c r="G705" s="7"/>
    </x:row>
    <x:row r="706" spans="1:7">
      <x:c r="A706" s="11" t="s">
        <x:v>3845</x:v>
      </x:c>
      <x:c r="B706" s="11" t="s">
        <x:v>1102</x:v>
      </x:c>
      <x:c r="C706" s="11" t="s">
        <x:v>1633</x:v>
      </x:c>
      <x:c r="D706" s="11" t="s">
        <x:v>231</x:v>
      </x:c>
      <x:c r="E706" s="11">
        <x:v>37.5516766</x:v>
      </x:c>
      <x:c r="F706" s="11">
        <x:v>126.86932349999999</x:v>
      </x:c>
      <x:c r="G706" s="7"/>
    </x:row>
    <x:row r="707" spans="1:7">
      <x:c r="A707" s="11" t="s">
        <x:v>3845</x:v>
      </x:c>
      <x:c r="B707" s="11" t="s">
        <x:v>1102</x:v>
      </x:c>
      <x:c r="C707" s="11" t="s">
        <x:v>3188</x:v>
      </x:c>
      <x:c r="D707" s="11" t="s">
        <x:v>231</x:v>
      </x:c>
      <x:c r="E707" s="11">
        <x:v>37.553117200000003</x:v>
      </x:c>
      <x:c r="F707" s="11">
        <x:v>126.8668163</x:v>
      </x:c>
      <x:c r="G707" s="7"/>
    </x:row>
    <x:row r="708" spans="1:7">
      <x:c r="A708" s="11" t="s">
        <x:v>3845</x:v>
      </x:c>
      <x:c r="B708" s="11" t="s">
        <x:v>1102</x:v>
      </x:c>
      <x:c r="C708" s="11" t="s">
        <x:v>4063</x:v>
      </x:c>
      <x:c r="D708" s="11" t="s">
        <x:v>231</x:v>
      </x:c>
      <x:c r="E708" s="11">
        <x:v>37.556633900000008</x:v>
      </x:c>
      <x:c r="F708" s="11">
        <x:v>126.87042510000001</x:v>
      </x:c>
      <x:c r="G708" s="7"/>
    </x:row>
    <x:row r="709" spans="1:7">
      <x:c r="A709" s="11" t="s">
        <x:v>3845</x:v>
      </x:c>
      <x:c r="B709" s="11" t="s">
        <x:v>1102</x:v>
      </x:c>
      <x:c r="C709" s="11" t="s">
        <x:v>3173</x:v>
      </x:c>
      <x:c r="D709" s="11" t="s">
        <x:v>231</x:v>
      </x:c>
      <x:c r="E709" s="11">
        <x:v>37.550517499999998</x:v>
      </x:c>
      <x:c r="F709" s="11">
        <x:v>126.87714680000001</x:v>
      </x:c>
      <x:c r="G709" s="7"/>
    </x:row>
    <x:row r="710" spans="1:7">
      <x:c r="A710" s="11" t="s">
        <x:v>3845</x:v>
      </x:c>
      <x:c r="B710" s="11" t="s">
        <x:v>1102</x:v>
      </x:c>
      <x:c r="C710" s="11" t="s">
        <x:v>3205</x:v>
      </x:c>
      <x:c r="D710" s="11" t="s">
        <x:v>1105</x:v>
      </x:c>
      <x:c r="E710" s="11">
        <x:v>37.553477600000001</x:v>
      </x:c>
      <x:c r="F710" s="11">
        <x:v>126.87445390000001</x:v>
      </x:c>
      <x:c r="G710" s="7"/>
    </x:row>
    <x:row r="711" spans="1:7">
      <x:c r="A711" s="11" t="s">
        <x:v>3847</x:v>
      </x:c>
      <x:c r="B711" s="11" t="s">
        <x:v>1102</x:v>
      </x:c>
      <x:c r="C711" s="11" t="s">
        <x:v>1648</x:v>
      </x:c>
      <x:c r="D711" s="11" t="s">
        <x:v>231</x:v>
      </x:c>
      <x:c r="E711" s="11">
        <x:v>37.572231799999997</x:v>
      </x:c>
      <x:c r="F711" s="11">
        <x:v>126.838712</x:v>
      </x:c>
      <x:c r="G711" s="7"/>
    </x:row>
    <x:row r="712" spans="1:7">
      <x:c r="A712" s="11" t="s">
        <x:v>3847</x:v>
      </x:c>
      <x:c r="B712" s="11" t="s">
        <x:v>1102</x:v>
      </x:c>
      <x:c r="C712" s="11" t="s">
        <x:v>3263</x:v>
      </x:c>
      <x:c r="D712" s="11" t="s">
        <x:v>231</x:v>
      </x:c>
      <x:c r="E712" s="11">
        <x:v>37.556624300000003</x:v>
      </x:c>
      <x:c r="F712" s="11">
        <x:v>126.8429634</x:v>
      </x:c>
      <x:c r="G712" s="7"/>
    </x:row>
    <x:row r="713" spans="1:7">
      <x:c r="A713" s="11" t="s">
        <x:v>3847</x:v>
      </x:c>
      <x:c r="B713" s="11" t="s">
        <x:v>1102</x:v>
      </x:c>
      <x:c r="C713" s="11" t="s">
        <x:v>79</x:v>
      </x:c>
      <x:c r="D713" s="11" t="s">
        <x:v>231</x:v>
      </x:c>
      <x:c r="E713" s="11">
        <x:v>37.5396851</x:v>
      </x:c>
      <x:c r="F713" s="11">
        <x:v>126.8633032</x:v>
      </x:c>
      <x:c r="G713" s="7"/>
    </x:row>
    <x:row r="714" spans="1:7">
      <x:c r="A714" s="11" t="s">
        <x:v>3849</x:v>
      </x:c>
      <x:c r="B714" s="11" t="s">
        <x:v>1102</x:v>
      </x:c>
      <x:c r="C714" s="11" t="s">
        <x:v>5</x:v>
      </x:c>
      <x:c r="D714" s="11" t="s">
        <x:v>231</x:v>
      </x:c>
      <x:c r="E714" s="11">
        <x:v>37.554466599999998</x:v>
      </x:c>
      <x:c r="F714" s="11">
        <x:v>126.872677</x:v>
      </x:c>
      <x:c r="G714" s="7"/>
    </x:row>
    <x:row r="715" spans="1:7">
      <x:c r="A715" s="11" t="s">
        <x:v>3849</x:v>
      </x:c>
      <x:c r="B715" s="11" t="s">
        <x:v>1102</x:v>
      </x:c>
      <x:c r="C715" s="11" t="s">
        <x:v>1836</x:v>
      </x:c>
      <x:c r="D715" s="11" t="s">
        <x:v>1105</x:v>
      </x:c>
      <x:c r="E715" s="11">
        <x:v>37.559530500000001</x:v>
      </x:c>
      <x:c r="F715" s="11">
        <x:v>126.8394167</x:v>
      </x:c>
      <x:c r="G715" s="7"/>
    </x:row>
    <x:row r="716" spans="1:7">
      <x:c r="A716" s="11" t="s">
        <x:v>3849</x:v>
      </x:c>
      <x:c r="B716" s="11" t="s">
        <x:v>1102</x:v>
      </x:c>
      <x:c r="C716" s="11" t="s">
        <x:v>3210</x:v>
      </x:c>
      <x:c r="D716" s="11" t="s">
        <x:v>1105</x:v>
      </x:c>
      <x:c r="E716" s="11">
        <x:v>37.554474999999996</x:v>
      </x:c>
      <x:c r="F716" s="11">
        <x:v>126.8375336</x:v>
      </x:c>
      <x:c r="G716" s="7"/>
    </x:row>
    <x:row r="717" spans="1:7">
      <x:c r="A717" s="11" t="s">
        <x:v>3849</x:v>
      </x:c>
      <x:c r="B717" s="11" t="s">
        <x:v>1102</x:v>
      </x:c>
      <x:c r="C717" s="11" t="s">
        <x:v>3212</x:v>
      </x:c>
      <x:c r="D717" s="11" t="s">
        <x:v>1105</x:v>
      </x:c>
      <x:c r="E717" s="11">
        <x:v>37.554533999999997</x:v>
      </x:c>
      <x:c r="F717" s="11">
        <x:v>126.85245430000001</x:v>
      </x:c>
      <x:c r="G717" s="7"/>
    </x:row>
    <x:row r="718" spans="1:7">
      <x:c r="A718" s="11" t="s">
        <x:v>3849</x:v>
      </x:c>
      <x:c r="B718" s="11" t="s">
        <x:v>1102</x:v>
      </x:c>
      <x:c r="C718" s="11" t="s">
        <x:v>1621</x:v>
      </x:c>
      <x:c r="D718" s="11" t="s">
        <x:v>1105</x:v>
      </x:c>
      <x:c r="E718" s="11">
        <x:v>37.554678699999997</x:v>
      </x:c>
      <x:c r="F718" s="11">
        <x:v>126.8528846</x:v>
      </x:c>
      <x:c r="G718" s="7"/>
    </x:row>
    <x:row r="719" spans="1:7">
      <x:c r="A719" s="11" t="s">
        <x:v>3851</x:v>
      </x:c>
      <x:c r="B719" s="11" t="s">
        <x:v>1102</x:v>
      </x:c>
      <x:c r="C719" s="11" t="s">
        <x:v>8</x:v>
      </x:c>
      <x:c r="D719" s="11" t="s">
        <x:v>231</x:v>
      </x:c>
      <x:c r="E719" s="11">
        <x:v>37.547304599999997</x:v>
      </x:c>
      <x:c r="F719" s="11">
        <x:v>126.8623686</x:v>
      </x:c>
      <x:c r="G719" s="7"/>
    </x:row>
    <x:row r="720" spans="1:7">
      <x:c r="A720" s="11" t="s">
        <x:v>3851</x:v>
      </x:c>
      <x:c r="B720" s="11" t="s">
        <x:v>1102</x:v>
      </x:c>
      <x:c r="C720" s="11" t="s">
        <x:v>16</x:v>
      </x:c>
      <x:c r="D720" s="11" t="s">
        <x:v>231</x:v>
      </x:c>
      <x:c r="E720" s="11">
        <x:v>37.560873200000003</x:v>
      </x:c>
      <x:c r="F720" s="11">
        <x:v>126.8296227</x:v>
      </x:c>
      <x:c r="G720" s="7"/>
    </x:row>
    <x:row r="721" spans="1:7">
      <x:c r="A721" s="11" t="s">
        <x:v>3851</x:v>
      </x:c>
      <x:c r="B721" s="11" t="s">
        <x:v>1102</x:v>
      </x:c>
      <x:c r="C721" s="11" t="s">
        <x:v>3233</x:v>
      </x:c>
      <x:c r="D721" s="11" t="s">
        <x:v>231</x:v>
      </x:c>
      <x:c r="E721" s="11">
        <x:v>37.568566300000001</x:v>
      </x:c>
      <x:c r="F721" s="11">
        <x:v>126.8507402</x:v>
      </x:c>
      <x:c r="G721" s="7"/>
    </x:row>
    <x:row r="722" spans="1:7">
      <x:c r="A722" s="11" t="s">
        <x:v>3851</x:v>
      </x:c>
      <x:c r="B722" s="11" t="s">
        <x:v>1102</x:v>
      </x:c>
      <x:c r="C722" s="11" t="s">
        <x:v>165</x:v>
      </x:c>
      <x:c r="D722" s="11" t="s">
        <x:v>1105</x:v>
      </x:c>
      <x:c r="E722" s="11">
        <x:v>37.565215799999997</x:v>
      </x:c>
      <x:c r="F722" s="11">
        <x:v>126.85566780000001</x:v>
      </x:c>
      <x:c r="G722" s="7"/>
    </x:row>
    <x:row r="723" spans="1:7">
      <x:c r="A723" s="11" t="s">
        <x:v>3851</x:v>
      </x:c>
      <x:c r="B723" s="11" t="s">
        <x:v>1102</x:v>
      </x:c>
      <x:c r="C723" s="11" t="s">
        <x:v>3171</x:v>
      </x:c>
      <x:c r="D723" s="11" t="s">
        <x:v>1105</x:v>
      </x:c>
      <x:c r="E723" s="11">
        <x:v>37.550567600000001</x:v>
      </x:c>
      <x:c r="F723" s="11">
        <x:v>126.83451839999999</x:v>
      </x:c>
      <x:c r="G723" s="7"/>
    </x:row>
    <x:row r="724" spans="1:7">
      <x:c r="A724" s="11" t="s">
        <x:v>3851</x:v>
      </x:c>
      <x:c r="B724" s="11" t="s">
        <x:v>1102</x:v>
      </x:c>
      <x:c r="C724" s="11" t="s">
        <x:v>166</x:v>
      </x:c>
      <x:c r="D724" s="11" t="s">
        <x:v>1105</x:v>
      </x:c>
      <x:c r="E724" s="11">
        <x:v>37.568810599999999</x:v>
      </x:c>
      <x:c r="F724" s="11">
        <x:v>126.8497066</x:v>
      </x:c>
      <x:c r="G724" s="7"/>
    </x:row>
    <x:row r="725" spans="1:7">
      <x:c r="A725" s="11" t="s">
        <x:v>3851</x:v>
      </x:c>
      <x:c r="B725" s="11" t="s">
        <x:v>1102</x:v>
      </x:c>
      <x:c r="C725" s="11" t="s">
        <x:v>1848</x:v>
      </x:c>
      <x:c r="D725" s="11" t="s">
        <x:v>1105</x:v>
      </x:c>
      <x:c r="E725" s="11">
        <x:v>37.551905599999998</x:v>
      </x:c>
      <x:c r="F725" s="11">
        <x:v>126.8346276</x:v>
      </x:c>
      <x:c r="G725" s="7"/>
    </x:row>
    <x:row r="726" spans="1:7">
      <x:c r="A726" s="11" t="s">
        <x:v>3851</x:v>
      </x:c>
      <x:c r="B726" s="11" t="s">
        <x:v>1102</x:v>
      </x:c>
      <x:c r="C726" s="11" t="s">
        <x:v>1842</x:v>
      </x:c>
      <x:c r="D726" s="11" t="s">
        <x:v>1105</x:v>
      </x:c>
      <x:c r="E726" s="11">
        <x:v>37.560171599999997</x:v>
      </x:c>
      <x:c r="F726" s="11">
        <x:v>126.8588294</x:v>
      </x:c>
      <x:c r="G726" s="7"/>
    </x:row>
    <x:row r="727" spans="1:7">
      <x:c r="A727" s="11" t="s">
        <x:v>3848</x:v>
      </x:c>
      <x:c r="B727" s="11" t="s">
        <x:v>1102</x:v>
      </x:c>
      <x:c r="C727" s="11" t="s">
        <x:v>70</x:v>
      </x:c>
      <x:c r="D727" s="11" t="s">
        <x:v>1013</x:v>
      </x:c>
      <x:c r="E727" s="11">
        <x:v>37.561389699999999</x:v>
      </x:c>
      <x:c r="F727" s="11">
        <x:v>126.8288836</x:v>
      </x:c>
      <x:c r="G727" s="7"/>
    </x:row>
    <x:row r="728" spans="1:7">
      <x:c r="A728" s="11" t="s">
        <x:v>3848</x:v>
      </x:c>
      <x:c r="B728" s="11" t="s">
        <x:v>1102</x:v>
      </x:c>
      <x:c r="C728" s="11" t="s">
        <x:v>98</x:v>
      </x:c>
      <x:c r="D728" s="11" t="s">
        <x:v>1013</x:v>
      </x:c>
      <x:c r="E728" s="11">
        <x:v>37.573505099999998</x:v>
      </x:c>
      <x:c r="F728" s="11">
        <x:v>126.819247</x:v>
      </x:c>
      <x:c r="G728" s="7"/>
    </x:row>
    <x:row r="729" spans="1:7">
      <x:c r="A729" s="11" t="s">
        <x:v>3848</x:v>
      </x:c>
      <x:c r="B729" s="11" t="s">
        <x:v>1102</x:v>
      </x:c>
      <x:c r="C729" s="11" t="s">
        <x:v>21</x:v>
      </x:c>
      <x:c r="D729" s="11" t="s">
        <x:v>1105</x:v>
      </x:c>
      <x:c r="E729" s="11">
        <x:v>37.5566368</x:v>
      </x:c>
      <x:c r="F729" s="11">
        <x:v>126.8671406</x:v>
      </x:c>
      <x:c r="G729" s="7"/>
    </x:row>
    <x:row r="730" spans="1:7">
      <x:c r="A730" s="11" t="s">
        <x:v>3821</x:v>
      </x:c>
      <x:c r="B730" s="11" t="s">
        <x:v>1102</x:v>
      </x:c>
      <x:c r="C730" s="11" t="s">
        <x:v>3154</x:v>
      </x:c>
      <x:c r="D730" s="11" t="s">
        <x:v>231</x:v>
      </x:c>
      <x:c r="E730" s="11">
        <x:v>37.555568200000003</x:v>
      </x:c>
      <x:c r="F730" s="11">
        <x:v>126.867631</x:v>
      </x:c>
      <x:c r="G730" s="7"/>
    </x:row>
    <x:row r="731" spans="1:7">
      <x:c r="A731" s="11" t="s">
        <x:v>3821</x:v>
      </x:c>
      <x:c r="B731" s="11" t="s">
        <x:v>1102</x:v>
      </x:c>
      <x:c r="C731" s="11" t="s">
        <x:v>94</x:v>
      </x:c>
      <x:c r="D731" s="11" t="s">
        <x:v>1013</x:v>
      </x:c>
      <x:c r="E731" s="11">
        <x:v>37.572611199999997</x:v>
      </x:c>
      <x:c r="F731" s="11">
        <x:v>126.8261499</x:v>
      </x:c>
      <x:c r="G731" s="7"/>
    </x:row>
    <x:row r="732" spans="1:7">
      <x:c r="A732" s="11" t="s">
        <x:v>3821</x:v>
      </x:c>
      <x:c r="B732" s="11" t="s">
        <x:v>1102</x:v>
      </x:c>
      <x:c r="C732" s="11" t="s">
        <x:v>85</x:v>
      </x:c>
      <x:c r="D732" s="11" t="s">
        <x:v>231</x:v>
      </x:c>
      <x:c r="E732" s="11">
        <x:v>37.577000499999997</x:v>
      </x:c>
      <x:c r="F732" s="11">
        <x:v>126.8146637</x:v>
      </x:c>
      <x:c r="G732" s="7"/>
    </x:row>
    <x:row r="733" spans="1:7">
      <x:c r="A733" s="11" t="s">
        <x:v>3821</x:v>
      </x:c>
      <x:c r="B733" s="11" t="s">
        <x:v>1102</x:v>
      </x:c>
      <x:c r="C733" s="11" t="s">
        <x:v>89</x:v>
      </x:c>
      <x:c r="D733" s="11" t="s">
        <x:v>1009</x:v>
      </x:c>
      <x:c r="E733" s="11">
        <x:v>37.561639399999997</x:v>
      </x:c>
      <x:c r="F733" s="11">
        <x:v>126.8649491</x:v>
      </x:c>
      <x:c r="G733" s="7"/>
    </x:row>
    <x:row r="734" spans="1:7">
      <x:c r="A734" s="11" t="s">
        <x:v>3821</x:v>
      </x:c>
      <x:c r="B734" s="11" t="s">
        <x:v>1102</x:v>
      </x:c>
      <x:c r="C734" s="11" t="s">
        <x:v>3170</x:v>
      </x:c>
      <x:c r="D734" s="11" t="s">
        <x:v>231</x:v>
      </x:c>
      <x:c r="E734" s="11">
        <x:v>37.5514741</x:v>
      </x:c>
      <x:c r="F734" s="11">
        <x:v>126.8698878</x:v>
      </x:c>
      <x:c r="G734" s="7"/>
    </x:row>
    <x:row r="735" spans="1:7">
      <x:c r="A735" s="11" t="s">
        <x:v>3832</x:v>
      </x:c>
      <x:c r="B735" s="11" t="s">
        <x:v>1102</x:v>
      </x:c>
      <x:c r="C735" s="11" t="s">
        <x:v>81</x:v>
      </x:c>
      <x:c r="D735" s="11" t="s">
        <x:v>231</x:v>
      </x:c>
      <x:c r="E735" s="11">
        <x:v>37.555266400000001</x:v>
      </x:c>
      <x:c r="F735" s="11">
        <x:v>126.87235029999999</x:v>
      </x:c>
      <x:c r="G735" s="7"/>
    </x:row>
    <x:row r="736" spans="1:7">
      <x:c r="A736" s="11" t="s">
        <x:v>3832</x:v>
      </x:c>
      <x:c r="B736" s="11" t="s">
        <x:v>1102</x:v>
      </x:c>
      <x:c r="C736" s="11" t="s">
        <x:v>99</x:v>
      </x:c>
      <x:c r="D736" s="11" t="s">
        <x:v>1580</x:v>
      </x:c>
      <x:c r="E736" s="11">
        <x:v>37.560366799999997</x:v>
      </x:c>
      <x:c r="F736" s="11">
        <x:v>126.8551854</x:v>
      </x:c>
      <x:c r="G736" s="7"/>
    </x:row>
    <x:row r="737" spans="1:7">
      <x:c r="A737" s="11" t="s">
        <x:v>3853</x:v>
      </x:c>
      <x:c r="B737" s="11" t="s">
        <x:v>1102</x:v>
      </x:c>
      <x:c r="C737" s="11" t="s">
        <x:v>3213</x:v>
      </x:c>
      <x:c r="D737" s="11" t="s">
        <x:v>231</x:v>
      </x:c>
      <x:c r="E737" s="11">
        <x:v>37.531805400000003</x:v>
      </x:c>
      <x:c r="F737" s="11">
        <x:v>126.8482324</x:v>
      </x:c>
      <x:c r="G737" s="7"/>
    </x:row>
    <x:row r="738" spans="1:7">
      <x:c r="A738" s="11" t="s">
        <x:v>3853</x:v>
      </x:c>
      <x:c r="B738" s="11" t="s">
        <x:v>1102</x:v>
      </x:c>
      <x:c r="C738" s="11" t="s">
        <x:v>76</x:v>
      </x:c>
      <x:c r="D738" s="11" t="s">
        <x:v>1105</x:v>
      </x:c>
      <x:c r="E738" s="11">
        <x:v>37.5381669</x:v>
      </x:c>
      <x:c r="F738" s="11">
        <x:v>126.8580314</x:v>
      </x:c>
      <x:c r="G738" s="7"/>
    </x:row>
    <x:row r="739" spans="1:7">
      <x:c r="A739" s="11" t="s">
        <x:v>3853</x:v>
      </x:c>
      <x:c r="B739" s="11" t="s">
        <x:v>1102</x:v>
      </x:c>
      <x:c r="C739" s="11" t="s">
        <x:v>69</x:v>
      </x:c>
      <x:c r="D739" s="11" t="s">
        <x:v>1105</x:v>
      </x:c>
      <x:c r="E739" s="11">
        <x:v>37.543915900000002</x:v>
      </x:c>
      <x:c r="F739" s="11">
        <x:v>126.86022920000001</x:v>
      </x:c>
      <x:c r="G739" s="7"/>
    </x:row>
    <x:row r="740" spans="1:7">
      <x:c r="A740" s="11" t="s">
        <x:v>3853</x:v>
      </x:c>
      <x:c r="B740" s="11" t="s">
        <x:v>1102</x:v>
      </x:c>
      <x:c r="C740" s="11" t="s">
        <x:v>56</x:v>
      </x:c>
      <x:c r="D740" s="11" t="s">
        <x:v>1105</x:v>
      </x:c>
      <x:c r="E740" s="11">
        <x:v>37.544234699999997</x:v>
      </x:c>
      <x:c r="F740" s="11">
        <x:v>126.8620968</x:v>
      </x:c>
      <x:c r="G740" s="7"/>
    </x:row>
    <x:row r="741" spans="1:7">
      <x:c r="A741" s="11" t="s">
        <x:v>3853</x:v>
      </x:c>
      <x:c r="B741" s="11" t="s">
        <x:v>1102</x:v>
      </x:c>
      <x:c r="C741" s="11" t="s">
        <x:v>91</x:v>
      </x:c>
      <x:c r="D741" s="11" t="s">
        <x:v>1105</x:v>
      </x:c>
      <x:c r="E741" s="11">
        <x:v>37.551394500000001</x:v>
      </x:c>
      <x:c r="F741" s="11">
        <x:v>126.8765575</x:v>
      </x:c>
      <x:c r="G741" s="7"/>
    </x:row>
    <x:row r="742" spans="1:7">
      <x:c r="A742" s="11" t="s">
        <x:v>3865</x:v>
      </x:c>
      <x:c r="B742" s="11" t="s">
        <x:v>1102</x:v>
      </x:c>
      <x:c r="C742" s="11" t="s">
        <x:v>3185</x:v>
      </x:c>
      <x:c r="D742" s="11" t="s">
        <x:v>231</x:v>
      </x:c>
      <x:c r="E742" s="11">
        <x:v>37.536537099999997</x:v>
      </x:c>
      <x:c r="F742" s="11">
        <x:v>126.851541</x:v>
      </x:c>
      <x:c r="G742" s="7"/>
    </x:row>
    <x:row r="743" spans="1:7">
      <x:c r="A743" s="11" t="s">
        <x:v>3865</x:v>
      </x:c>
      <x:c r="B743" s="11" t="s">
        <x:v>1102</x:v>
      </x:c>
      <x:c r="C743" s="11" t="s">
        <x:v>3182</x:v>
      </x:c>
      <x:c r="D743" s="11" t="s">
        <x:v>231</x:v>
      </x:c>
      <x:c r="E743" s="11">
        <x:v>37.529749199999998</x:v>
      </x:c>
      <x:c r="F743" s="11">
        <x:v>126.8496229</x:v>
      </x:c>
      <x:c r="G743" s="7"/>
    </x:row>
    <x:row r="744" spans="1:7">
      <x:c r="A744" s="11" t="s">
        <x:v>3865</x:v>
      </x:c>
      <x:c r="B744" s="11" t="s">
        <x:v>1102</x:v>
      </x:c>
      <x:c r="C744" s="11" t="s">
        <x:v>93</x:v>
      </x:c>
      <x:c r="D744" s="11" t="s">
        <x:v>1013</x:v>
      </x:c>
      <x:c r="E744" s="11">
        <x:v>37.573457099999999</x:v>
      </x:c>
      <x:c r="F744" s="11">
        <x:v>126.8372866</x:v>
      </x:c>
      <x:c r="G744" s="7"/>
    </x:row>
    <x:row r="745" spans="1:7">
      <x:c r="A745" s="11" t="s">
        <x:v>3865</x:v>
      </x:c>
      <x:c r="B745" s="11" t="s">
        <x:v>1102</x:v>
      </x:c>
      <x:c r="C745" s="11" t="s">
        <x:v>3195</x:v>
      </x:c>
      <x:c r="D745" s="11" t="s">
        <x:v>1105</x:v>
      </x:c>
      <x:c r="E745" s="11">
        <x:v>37.533977399999998</x:v>
      </x:c>
      <x:c r="F745" s="11">
        <x:v>126.8518978</x:v>
      </x:c>
      <x:c r="G745" s="7"/>
    </x:row>
    <x:row r="746" spans="1:7">
      <x:c r="A746" s="11" t="s">
        <x:v>3865</x:v>
      </x:c>
      <x:c r="B746" s="11" t="s">
        <x:v>1102</x:v>
      </x:c>
      <x:c r="C746" s="11" t="s">
        <x:v>80</x:v>
      </x:c>
      <x:c r="D746" s="11" t="s">
        <x:v>1105</x:v>
      </x:c>
      <x:c r="E746" s="11">
        <x:v>37.5290453</x:v>
      </x:c>
      <x:c r="F746" s="11">
        <x:v>126.8489082</x:v>
      </x:c>
      <x:c r="G746" s="7"/>
    </x:row>
    <x:row r="747" spans="1:7">
      <x:c r="A747" s="11" t="s">
        <x:v>3865</x:v>
      </x:c>
      <x:c r="B747" s="11" t="s">
        <x:v>1102</x:v>
      </x:c>
      <x:c r="C747" s="11" t="s">
        <x:v>95</x:v>
      </x:c>
      <x:c r="D747" s="11" t="s">
        <x:v>1105</x:v>
      </x:c>
      <x:c r="E747" s="11">
        <x:v>37.5511202</x:v>
      </x:c>
      <x:c r="F747" s="11">
        <x:v>126.86383960000001</x:v>
      </x:c>
      <x:c r="G747" s="7"/>
    </x:row>
    <x:row r="748" spans="1:7">
      <x:c r="A748" s="11" t="s">
        <x:v>3865</x:v>
      </x:c>
      <x:c r="B748" s="11" t="s">
        <x:v>1102</x:v>
      </x:c>
      <x:c r="C748" s="11" t="s">
        <x:v>3218</x:v>
      </x:c>
      <x:c r="D748" s="11" t="s">
        <x:v>1583</x:v>
      </x:c>
      <x:c r="E748" s="11">
        <x:v>37.561000399999998</x:v>
      </x:c>
      <x:c r="F748" s="11">
        <x:v>126.85961570000001</x:v>
      </x:c>
      <x:c r="G748" s="7"/>
    </x:row>
    <x:row r="749" spans="1:7">
      <x:c r="A749" s="11" t="s">
        <x:v>3860</x:v>
      </x:c>
      <x:c r="B749" s="11" t="s">
        <x:v>1102</x:v>
      </x:c>
      <x:c r="C749" s="11" t="s">
        <x:v>420</x:v>
      </x:c>
      <x:c r="D749" s="11" t="s">
        <x:v>231</x:v>
      </x:c>
      <x:c r="E749" s="11">
        <x:v>37.556683800000002</x:v>
      </x:c>
      <x:c r="F749" s="11">
        <x:v>126.8665525</x:v>
      </x:c>
      <x:c r="G749" s="7"/>
    </x:row>
    <x:row r="750" spans="1:7">
      <x:c r="A750" s="11" t="s">
        <x:v>3859</x:v>
      </x:c>
      <x:c r="B750" s="11" t="s">
        <x:v>1102</x:v>
      </x:c>
      <x:c r="C750" s="11" t="s">
        <x:v>3202</x:v>
      </x:c>
      <x:c r="D750" s="11" t="s">
        <x:v>1105</x:v>
      </x:c>
      <x:c r="E750" s="11">
        <x:v>37.5540953</x:v>
      </x:c>
      <x:c r="F750" s="11">
        <x:v>126.87341139999999</x:v>
      </x:c>
      <x:c r="G750" s="7"/>
    </x:row>
    <x:row r="751" spans="1:7">
      <x:c r="A751" s="11" t="s">
        <x:v>3859</x:v>
      </x:c>
      <x:c r="B751" s="11" t="s">
        <x:v>1102</x:v>
      </x:c>
      <x:c r="C751" s="11" t="s">
        <x:v>3211</x:v>
      </x:c>
      <x:c r="D751" s="11" t="s">
        <x:v>231</x:v>
      </x:c>
      <x:c r="E751" s="11">
        <x:v>37.5533529</x:v>
      </x:c>
      <x:c r="F751" s="11">
        <x:v>126.8708168</x:v>
      </x:c>
      <x:c r="G751" s="7"/>
    </x:row>
    <x:row r="752" spans="1:7">
      <x:c r="A752" s="11" t="s">
        <x:v>3854</x:v>
      </x:c>
      <x:c r="B752" s="11" t="s">
        <x:v>1102</x:v>
      </x:c>
      <x:c r="C752" s="11" t="s">
        <x:v>23</x:v>
      </x:c>
      <x:c r="D752" s="11" t="s">
        <x:v>231</x:v>
      </x:c>
      <x:c r="E752" s="11">
        <x:v>37.561144200000001</x:v>
      </x:c>
      <x:c r="F752" s="11">
        <x:v>126.8630663</x:v>
      </x:c>
      <x:c r="G752" s="7"/>
    </x:row>
    <x:row r="753" spans="1:7">
      <x:c r="A753" s="11" t="s">
        <x:v>3854</x:v>
      </x:c>
      <x:c r="B753" s="11" t="s">
        <x:v>1102</x:v>
      </x:c>
      <x:c r="C753" s="11" t="s">
        <x:v>1631</x:v>
      </x:c>
      <x:c r="D753" s="11" t="s">
        <x:v>231</x:v>
      </x:c>
      <x:c r="E753" s="11">
        <x:v>37.553800299999999</x:v>
      </x:c>
      <x:c r="F753" s="11">
        <x:v>126.86316239999999</x:v>
      </x:c>
      <x:c r="G753" s="7"/>
    </x:row>
    <x:row r="754" spans="1:7">
      <x:c r="A754" s="11" t="s">
        <x:v>3854</x:v>
      </x:c>
      <x:c r="B754" s="11" t="s">
        <x:v>1102</x:v>
      </x:c>
      <x:c r="C754" s="11" t="s">
        <x:v>1632</x:v>
      </x:c>
      <x:c r="D754" s="11" t="s">
        <x:v>231</x:v>
      </x:c>
      <x:c r="E754" s="11">
        <x:v>37.562633599999998</x:v>
      </x:c>
      <x:c r="F754" s="11">
        <x:v>126.84040640000001</x:v>
      </x:c>
      <x:c r="G754" s="7"/>
    </x:row>
    <x:row r="755" spans="1:7">
      <x:c r="A755" s="11" t="s">
        <x:v>3854</x:v>
      </x:c>
      <x:c r="B755" s="11" t="s">
        <x:v>1102</x:v>
      </x:c>
      <x:c r="C755" s="11" t="s">
        <x:v>1643</x:v>
      </x:c>
      <x:c r="D755" s="11" t="s">
        <x:v>231</x:v>
      </x:c>
      <x:c r="E755" s="11">
        <x:v>37.558465499999997</x:v>
      </x:c>
      <x:c r="F755" s="11">
        <x:v>126.8478135</x:v>
      </x:c>
      <x:c r="G755" s="7"/>
    </x:row>
    <x:row r="756" spans="1:7">
      <x:c r="A756" s="11" t="s">
        <x:v>3854</x:v>
      </x:c>
      <x:c r="B756" s="11" t="s">
        <x:v>1102</x:v>
      </x:c>
      <x:c r="C756" s="11" t="s">
        <x:v>3200</x:v>
      </x:c>
      <x:c r="D756" s="11" t="s">
        <x:v>231</x:v>
      </x:c>
      <x:c r="E756" s="11">
        <x:v>37.558734299999998</x:v>
      </x:c>
      <x:c r="F756" s="11">
        <x:v>126.8474183</x:v>
      </x:c>
      <x:c r="G756" s="7"/>
    </x:row>
    <x:row r="757" spans="1:7">
      <x:c r="A757" s="11" t="s">
        <x:v>3854</x:v>
      </x:c>
      <x:c r="B757" s="11" t="s">
        <x:v>1102</x:v>
      </x:c>
      <x:c r="C757" s="11" t="s">
        <x:v>77</x:v>
      </x:c>
      <x:c r="D757" s="11" t="s">
        <x:v>231</x:v>
      </x:c>
      <x:c r="E757" s="11">
        <x:v>37.5541944</x:v>
      </x:c>
      <x:c r="F757" s="11">
        <x:v>126.8715615</x:v>
      </x:c>
      <x:c r="G757" s="7"/>
    </x:row>
    <x:row r="758" spans="1:7">
      <x:c r="A758" s="11" t="s">
        <x:v>3854</x:v>
      </x:c>
      <x:c r="B758" s="11" t="s">
        <x:v>1102</x:v>
      </x:c>
      <x:c r="C758" s="11" t="s">
        <x:v>97</x:v>
      </x:c>
      <x:c r="D758" s="11" t="s">
        <x:v>231</x:v>
      </x:c>
      <x:c r="E758" s="11">
        <x:v>37.551681100000003</x:v>
      </x:c>
      <x:c r="F758" s="11">
        <x:v>126.87317179999999</x:v>
      </x:c>
      <x:c r="G758" s="7"/>
    </x:row>
    <x:row r="759" spans="1:7">
      <x:c r="A759" s="11" t="s">
        <x:v>3868</x:v>
      </x:c>
      <x:c r="B759" s="11" t="s">
        <x:v>1102</x:v>
      </x:c>
      <x:c r="C759" s="11" t="s">
        <x:v>1622</x:v>
      </x:c>
      <x:c r="D759" s="11" t="s">
        <x:v>1105</x:v>
      </x:c>
      <x:c r="E759" s="11">
        <x:v>37.555579100000003</x:v>
      </x:c>
      <x:c r="F759" s="11">
        <x:v>126.8720861</x:v>
      </x:c>
      <x:c r="G759" s="7"/>
    </x:row>
    <x:row r="760" spans="1:7">
      <x:c r="A760" s="11" t="s">
        <x:v>3868</x:v>
      </x:c>
      <x:c r="B760" s="11" t="s">
        <x:v>1102</x:v>
      </x:c>
      <x:c r="C760" s="11" t="s">
        <x:v>75</x:v>
      </x:c>
      <x:c r="D760" s="11" t="s">
        <x:v>1105</x:v>
      </x:c>
      <x:c r="E760" s="11">
        <x:v>37.554851200000002</x:v>
      </x:c>
      <x:c r="F760" s="11">
        <x:v>126.87311939999999</x:v>
      </x:c>
      <x:c r="G760" s="7"/>
    </x:row>
    <x:row r="761" spans="1:7">
      <x:c r="A761" s="11" t="s">
        <x:v>3868</x:v>
      </x:c>
      <x:c r="B761" s="11" t="s">
        <x:v>1102</x:v>
      </x:c>
      <x:c r="C761" s="11" t="s">
        <x:v>74</x:v>
      </x:c>
      <x:c r="D761" s="11" t="s">
        <x:v>1105</x:v>
      </x:c>
      <x:c r="E761" s="11">
        <x:v>37.554009200000003</x:v>
      </x:c>
      <x:c r="F761" s="11">
        <x:v>126.87353709999999</x:v>
      </x:c>
      <x:c r="G761" s="7"/>
    </x:row>
    <x:row r="762" spans="1:7">
      <x:c r="A762" s="11" t="s">
        <x:v>3868</x:v>
      </x:c>
      <x:c r="B762" s="11" t="s">
        <x:v>1102</x:v>
      </x:c>
      <x:c r="C762" s="11" t="s">
        <x:v>1617</x:v>
      </x:c>
      <x:c r="D762" s="11" t="s">
        <x:v>1105</x:v>
      </x:c>
      <x:c r="E762" s="11">
        <x:v>37.553766199999998</x:v>
      </x:c>
      <x:c r="F762" s="11">
        <x:v>126.8732736</x:v>
      </x:c>
      <x:c r="G762" s="7"/>
    </x:row>
    <x:row r="763" spans="1:7">
      <x:c r="A763" s="11" t="s">
        <x:v>3868</x:v>
      </x:c>
      <x:c r="B763" s="11" t="s">
        <x:v>1102</x:v>
      </x:c>
      <x:c r="C763" s="11" t="s">
        <x:v>37</x:v>
      </x:c>
      <x:c r="D763" s="11" t="s">
        <x:v>1105</x:v>
      </x:c>
      <x:c r="E763" s="11">
        <x:v>37.555076999999997</x:v>
      </x:c>
      <x:c r="F763" s="11">
        <x:v>126.8629741</x:v>
      </x:c>
      <x:c r="G763" s="7"/>
    </x:row>
    <x:row r="764" spans="1:7">
      <x:c r="A764" s="11" t="s">
        <x:v>3864</x:v>
      </x:c>
      <x:c r="B764" s="11" t="s">
        <x:v>1102</x:v>
      </x:c>
      <x:c r="C764" s="11" t="s">
        <x:v>1626</x:v>
      </x:c>
      <x:c r="D764" s="11" t="s">
        <x:v>231</x:v>
      </x:c>
      <x:c r="E764" s="11">
        <x:v>37.538959299999988</x:v>
      </x:c>
      <x:c r="F764" s="11">
        <x:v>126.863243</x:v>
      </x:c>
      <x:c r="G764" s="7"/>
    </x:row>
    <x:row r="765" spans="1:7">
      <x:c r="A765" s="11" t="s">
        <x:v>3864</x:v>
      </x:c>
      <x:c r="B765" s="11" t="s">
        <x:v>1102</x:v>
      </x:c>
      <x:c r="C765" s="11" t="s">
        <x:v>1619</x:v>
      </x:c>
      <x:c r="D765" s="11" t="s">
        <x:v>231</x:v>
      </x:c>
      <x:c r="E765" s="11">
        <x:v>37.549652199999997</x:v>
      </x:c>
      <x:c r="F765" s="11">
        <x:v>126.8603806</x:v>
      </x:c>
      <x:c r="G765" s="7"/>
    </x:row>
    <x:row r="766" spans="1:7">
      <x:c r="A766" s="11" t="s">
        <x:v>3864</x:v>
      </x:c>
      <x:c r="B766" s="11" t="s">
        <x:v>1102</x:v>
      </x:c>
      <x:c r="C766" s="11" t="s">
        <x:v>3192</x:v>
      </x:c>
      <x:c r="D766" s="11" t="s">
        <x:v>1009</x:v>
      </x:c>
      <x:c r="E766" s="11">
        <x:v>37.533152000000001</x:v>
      </x:c>
      <x:c r="F766" s="11">
        <x:v>126.8551593</x:v>
      </x:c>
      <x:c r="G766" s="7"/>
    </x:row>
    <x:row r="767" spans="1:7">
      <x:c r="A767" s="11" t="s">
        <x:v>3864</x:v>
      </x:c>
      <x:c r="B767" s="11" t="s">
        <x:v>1102</x:v>
      </x:c>
      <x:c r="C767" s="11" t="s">
        <x:v>1644</x:v>
      </x:c>
      <x:c r="D767" s="11" t="s">
        <x:v>1009</x:v>
      </x:c>
      <x:c r="E767" s="11">
        <x:v>37.536403500000013</x:v>
      </x:c>
      <x:c r="F767" s="11">
        <x:v>126.8598549</x:v>
      </x:c>
      <x:c r="G767" s="7"/>
    </x:row>
    <x:row r="768" spans="1:7">
      <x:c r="A768" s="11" t="s">
        <x:v>3864</x:v>
      </x:c>
      <x:c r="B768" s="11" t="s">
        <x:v>1102</x:v>
      </x:c>
      <x:c r="C768" s="11" t="s">
        <x:v>3179</x:v>
      </x:c>
      <x:c r="D768" s="11" t="s">
        <x:v>1009</x:v>
      </x:c>
      <x:c r="E768" s="11">
        <x:v>37.552126199999996</x:v>
      </x:c>
      <x:c r="F768" s="11">
        <x:v>126.8638449</x:v>
      </x:c>
      <x:c r="G768" s="7"/>
    </x:row>
    <x:row r="769" spans="1:7">
      <x:c r="A769" s="11" t="s">
        <x:v>3864</x:v>
      </x:c>
      <x:c r="B769" s="11" t="s">
        <x:v>1102</x:v>
      </x:c>
      <x:c r="C769" s="11" t="s">
        <x:v>3224</x:v>
      </x:c>
      <x:c r="D769" s="11" t="s">
        <x:v>1009</x:v>
      </x:c>
      <x:c r="E769" s="11">
        <x:v>37.557657300000002</x:v>
      </x:c>
      <x:c r="F769" s="11">
        <x:v>126.856286</x:v>
      </x:c>
      <x:c r="G769" s="7"/>
    </x:row>
    <x:row r="770" spans="1:7">
      <x:c r="A770" s="11" t="s">
        <x:v>3863</x:v>
      </x:c>
      <x:c r="B770" s="11" t="s">
        <x:v>1102</x:v>
      </x:c>
      <x:c r="C770" s="11" t="s">
        <x:v>1639</x:v>
      </x:c>
      <x:c r="D770" s="11" t="s">
        <x:v>1009</x:v>
      </x:c>
      <x:c r="E770" s="11">
        <x:v>37.565549799999999</x:v>
      </x:c>
      <x:c r="F770" s="11">
        <x:v>126.8479986</x:v>
      </x:c>
      <x:c r="G770" s="7"/>
    </x:row>
    <x:row r="771" spans="1:7">
      <x:c r="A771" s="11" t="s">
        <x:v>3863</x:v>
      </x:c>
      <x:c r="B771" s="11" t="s">
        <x:v>1102</x:v>
      </x:c>
      <x:c r="C771" s="11" t="s">
        <x:v>1646</x:v>
      </x:c>
      <x:c r="D771" s="11" t="s">
        <x:v>1009</x:v>
      </x:c>
      <x:c r="E771" s="11">
        <x:v>37.562361299999999</x:v>
      </x:c>
      <x:c r="F771" s="11">
        <x:v>126.8483669</x:v>
      </x:c>
      <x:c r="G771" s="7"/>
    </x:row>
    <x:row r="772" spans="1:7">
      <x:c r="A772" s="11" t="s">
        <x:v>3863</x:v>
      </x:c>
      <x:c r="B772" s="11" t="s">
        <x:v>1102</x:v>
      </x:c>
      <x:c r="C772" s="11" t="s">
        <x:v>1629</x:v>
      </x:c>
      <x:c r="D772" s="11" t="s">
        <x:v>231</x:v>
      </x:c>
      <x:c r="E772" s="11">
        <x:v>37.528488400000001</x:v>
      </x:c>
      <x:c r="F772" s="11">
        <x:v>126.83929759999999</x:v>
      </x:c>
      <x:c r="G772" s="7"/>
    </x:row>
    <x:row r="773" spans="1:7">
      <x:c r="A773" s="11" t="s">
        <x:v>3857</x:v>
      </x:c>
      <x:c r="B773" s="11" t="s">
        <x:v>1102</x:v>
      </x:c>
      <x:c r="C773" s="11" t="s">
        <x:v>3227</x:v>
      </x:c>
      <x:c r="D773" s="11" t="s">
        <x:v>1009</x:v>
      </x:c>
      <x:c r="E773" s="11">
        <x:v>37.5517629</x:v>
      </x:c>
      <x:c r="F773" s="11">
        <x:v>126.8549434</x:v>
      </x:c>
      <x:c r="G773" s="7"/>
    </x:row>
    <x:row r="774" spans="1:7">
      <x:c r="A774" s="11" t="s">
        <x:v>3857</x:v>
      </x:c>
      <x:c r="B774" s="11" t="s">
        <x:v>1102</x:v>
      </x:c>
      <x:c r="C774" s="11" t="s">
        <x:v>3221</x:v>
      </x:c>
      <x:c r="D774" s="11" t="s">
        <x:v>1009</x:v>
      </x:c>
      <x:c r="E774" s="11">
        <x:v>37.550737300000002</x:v>
      </x:c>
      <x:c r="F774" s="11">
        <x:v>126.85756189999999</x:v>
      </x:c>
      <x:c r="G774" s="7"/>
    </x:row>
    <x:row r="775" spans="1:7">
      <x:c r="A775" s="11" t="s">
        <x:v>3857</x:v>
      </x:c>
      <x:c r="B775" s="11" t="s">
        <x:v>1102</x:v>
      </x:c>
      <x:c r="C775" s="11" t="s">
        <x:v>1624</x:v>
      </x:c>
      <x:c r="D775" s="11" t="s">
        <x:v>1009</x:v>
      </x:c>
      <x:c r="E775" s="11">
        <x:v>37.548978699999999</x:v>
      </x:c>
      <x:c r="F775" s="11">
        <x:v>126.8632508</x:v>
      </x:c>
      <x:c r="G775" s="7"/>
    </x:row>
    <x:row r="776" spans="1:7">
      <x:c r="A776" s="11" t="s">
        <x:v>3857</x:v>
      </x:c>
      <x:c r="B776" s="11" t="s">
        <x:v>1102</x:v>
      </x:c>
      <x:c r="C776" s="11" t="s">
        <x:v>3144</x:v>
      </x:c>
      <x:c r="D776" s="11" t="s">
        <x:v>231</x:v>
      </x:c>
      <x:c r="E776" s="11">
        <x:v>37.5474526</x:v>
      </x:c>
      <x:c r="F776" s="11">
        <x:v>126.8739497</x:v>
      </x:c>
      <x:c r="G776" s="7"/>
    </x:row>
    <x:row r="777" spans="1:7">
      <x:c r="A777" s="11" t="s">
        <x:v>3872</x:v>
      </x:c>
      <x:c r="B777" s="11" t="s">
        <x:v>1102</x:v>
      </x:c>
      <x:c r="C777" s="11" t="s">
        <x:v>1638</x:v>
      </x:c>
      <x:c r="D777" s="11" t="s">
        <x:v>1580</x:v>
      </x:c>
      <x:c r="E777" s="11">
        <x:v>37.5616105</x:v>
      </x:c>
      <x:c r="F777" s="11">
        <x:v>126.85534819999999</x:v>
      </x:c>
      <x:c r="G777" s="7"/>
    </x:row>
    <x:row r="778" spans="1:7">
      <x:c r="A778" s="11" t="s">
        <x:v>3872</x:v>
      </x:c>
      <x:c r="B778" s="11" t="s">
        <x:v>1102</x:v>
      </x:c>
      <x:c r="C778" s="11" t="s">
        <x:v>4053</x:v>
      </x:c>
      <x:c r="D778" s="11" t="s">
        <x:v>3949</x:v>
      </x:c>
      <x:c r="E778" s="11">
        <x:v>37.561251200000001</x:v>
      </x:c>
      <x:c r="F778" s="11">
        <x:v>126.8550597</x:v>
      </x:c>
      <x:c r="G778" s="7"/>
    </x:row>
    <x:row r="779" spans="1:7">
      <x:c r="A779" s="11" t="s">
        <x:v>3872</x:v>
      </x:c>
      <x:c r="B779" s="11" t="s">
        <x:v>1102</x:v>
      </x:c>
      <x:c r="C779" s="11" t="s">
        <x:v>3187</x:v>
      </x:c>
      <x:c r="D779" s="11" t="s">
        <x:v>1009</x:v>
      </x:c>
      <x:c r="E779" s="11">
        <x:v>37.559906300000002</x:v>
      </x:c>
      <x:c r="F779" s="11">
        <x:v>126.85860649999999</x:v>
      </x:c>
      <x:c r="G779" s="7"/>
    </x:row>
    <x:row r="780" spans="1:7">
      <x:c r="A780" s="11" t="s">
        <x:v>3871</x:v>
      </x:c>
      <x:c r="B780" s="11" t="s">
        <x:v>1102</x:v>
      </x:c>
      <x:c r="C780" s="11" t="s">
        <x:v>3168</x:v>
      </x:c>
      <x:c r="D780" s="11" t="s">
        <x:v>231</x:v>
      </x:c>
      <x:c r="E780" s="11">
        <x:v>37.5554621</x:v>
      </x:c>
      <x:c r="F780" s="11">
        <x:v>126.8539964</x:v>
      </x:c>
      <x:c r="G780" s="7"/>
    </x:row>
    <x:row r="781" spans="1:7">
      <x:c r="A781" s="11" t="s">
        <x:v>3871</x:v>
      </x:c>
      <x:c r="B781" s="11" t="s">
        <x:v>1102</x:v>
      </x:c>
      <x:c r="C781" s="11" t="s">
        <x:v>1645</x:v>
      </x:c>
      <x:c r="D781" s="11" t="s">
        <x:v>1009</x:v>
      </x:c>
      <x:c r="E781" s="11">
        <x:v>37.562119799999998</x:v>
      </x:c>
      <x:c r="F781" s="11">
        <x:v>126.8514519</x:v>
      </x:c>
      <x:c r="G781" s="7"/>
    </x:row>
    <x:row r="782" spans="1:7">
      <x:c r="A782" s="11" t="s">
        <x:v>3871</x:v>
      </x:c>
      <x:c r="B782" s="11" t="s">
        <x:v>1102</x:v>
      </x:c>
      <x:c r="C782" s="11" t="s">
        <x:v>1637</x:v>
      </x:c>
      <x:c r="D782" s="11" t="s">
        <x:v>231</x:v>
      </x:c>
      <x:c r="E782" s="11">
        <x:v>37.558459800000001</x:v>
      </x:c>
      <x:c r="F782" s="11">
        <x:v>126.8470411</x:v>
      </x:c>
      <x:c r="G782" s="7"/>
    </x:row>
    <x:row r="783" spans="1:7">
      <x:c r="A783" s="11" t="s">
        <x:v>3871</x:v>
      </x:c>
      <x:c r="B783" s="11" t="s">
        <x:v>1102</x:v>
      </x:c>
      <x:c r="C783" s="11" t="s">
        <x:v>7</x:v>
      </x:c>
      <x:c r="D783" s="11" t="s">
        <x:v>231</x:v>
      </x:c>
      <x:c r="E783" s="11">
        <x:v>37.5608036</x:v>
      </x:c>
      <x:c r="F783" s="11">
        <x:v>126.8516881</x:v>
      </x:c>
      <x:c r="G783" s="7"/>
    </x:row>
    <x:row r="784" spans="1:7">
      <x:c r="A784" s="11" t="s">
        <x:v>3871</x:v>
      </x:c>
      <x:c r="B784" s="11" t="s">
        <x:v>1102</x:v>
      </x:c>
      <x:c r="C784" s="11" t="s">
        <x:v>1620</x:v>
      </x:c>
      <x:c r="D784" s="11" t="s">
        <x:v>231</x:v>
      </x:c>
      <x:c r="E784" s="11">
        <x:v>37.556160299999988</x:v>
      </x:c>
      <x:c r="F784" s="11">
        <x:v>126.8708489</x:v>
      </x:c>
      <x:c r="G784" s="7"/>
    </x:row>
    <x:row r="785" spans="1:7">
      <x:c r="A785" s="11" t="s">
        <x:v>3871</x:v>
      </x:c>
      <x:c r="B785" s="11" t="s">
        <x:v>1102</x:v>
      </x:c>
      <x:c r="C785" s="11" t="s">
        <x:v>3230</x:v>
      </x:c>
      <x:c r="D785" s="11" t="s">
        <x:v>1105</x:v>
      </x:c>
      <x:c r="E785" s="11">
        <x:v>37.550404700000001</x:v>
      </x:c>
      <x:c r="F785" s="11">
        <x:v>126.8753232</x:v>
      </x:c>
      <x:c r="G785" s="7"/>
    </x:row>
    <x:row r="786" spans="1:7">
      <x:c r="A786" s="11" t="s">
        <x:v>3871</x:v>
      </x:c>
      <x:c r="B786" s="11" t="s">
        <x:v>1102</x:v>
      </x:c>
      <x:c r="C786" s="11" t="s">
        <x:v>1642</x:v>
      </x:c>
      <x:c r="D786" s="11" t="s">
        <x:v>1009</x:v>
      </x:c>
      <x:c r="E786" s="11">
        <x:v>37.555919600000003</x:v>
      </x:c>
      <x:c r="F786" s="11">
        <x:v>126.8622541</x:v>
      </x:c>
      <x:c r="G786" s="7"/>
    </x:row>
    <x:row r="787" spans="1:7">
      <x:c r="A787" s="11" t="s">
        <x:v>3878</x:v>
      </x:c>
      <x:c r="B787" s="11" t="s">
        <x:v>1102</x:v>
      </x:c>
      <x:c r="C787" s="11" t="s">
        <x:v>3189</x:v>
      </x:c>
      <x:c r="D787" s="11" t="s">
        <x:v>231</x:v>
      </x:c>
      <x:c r="E787" s="11">
        <x:v>37.554772399999997</x:v>
      </x:c>
      <x:c r="F787" s="11">
        <x:v>126.8389639</x:v>
      </x:c>
      <x:c r="G787" s="7"/>
    </x:row>
    <x:row r="788" spans="1:7">
      <x:c r="A788" s="11" t="s">
        <x:v>3878</x:v>
      </x:c>
      <x:c r="B788" s="11" t="s">
        <x:v>1102</x:v>
      </x:c>
      <x:c r="C788" s="11" t="s">
        <x:v>425</x:v>
      </x:c>
      <x:c r="D788" s="11" t="s">
        <x:v>1009</x:v>
      </x:c>
      <x:c r="E788" s="11">
        <x:v>37.556691099999988</x:v>
      </x:c>
      <x:c r="F788" s="11">
        <x:v>126.8618979</x:v>
      </x:c>
      <x:c r="G788" s="7"/>
    </x:row>
    <x:row r="789" spans="1:7">
      <x:c r="A789" s="11" t="s">
        <x:v>3878</x:v>
      </x:c>
      <x:c r="B789" s="11" t="s">
        <x:v>1102</x:v>
      </x:c>
      <x:c r="C789" s="11" t="s">
        <x:v>4056</x:v>
      </x:c>
      <x:c r="D789" s="11" t="s">
        <x:v>1105</x:v>
      </x:c>
      <x:c r="E789" s="11">
        <x:v>37.566216900000001</x:v>
      </x:c>
      <x:c r="F789" s="11">
        <x:v>126.84631640000001</x:v>
      </x:c>
      <x:c r="G789" s="7"/>
    </x:row>
    <x:row r="790" spans="1:7">
      <x:c r="A790" s="11" t="s">
        <x:v>3878</x:v>
      </x:c>
      <x:c r="B790" s="11" t="s">
        <x:v>1102</x:v>
      </x:c>
      <x:c r="C790" s="11" t="s">
        <x:v>3181</x:v>
      </x:c>
      <x:c r="D790" s="11" t="s">
        <x:v>1009</x:v>
      </x:c>
      <x:c r="E790" s="11">
        <x:v>37.570512200000003</x:v>
      </x:c>
      <x:c r="F790" s="11">
        <x:v>126.84349829999999</x:v>
      </x:c>
      <x:c r="G790" s="7"/>
    </x:row>
    <x:row r="791" spans="1:7">
      <x:c r="A791" s="11" t="s">
        <x:v>3875</x:v>
      </x:c>
      <x:c r="B791" s="11" t="s">
        <x:v>1102</x:v>
      </x:c>
      <x:c r="C791" s="11" t="s">
        <x:v>3197</x:v>
      </x:c>
      <x:c r="D791" s="11" t="s">
        <x:v>231</x:v>
      </x:c>
      <x:c r="E791" s="11">
        <x:v>37.547708800000002</x:v>
      </x:c>
      <x:c r="F791" s="11">
        <x:v>126.8624367</x:v>
      </x:c>
      <x:c r="G791" s="7"/>
    </x:row>
    <x:row r="792" spans="1:7">
      <x:c r="A792" s="11" t="s">
        <x:v>3875</x:v>
      </x:c>
      <x:c r="B792" s="11" t="s">
        <x:v>1102</x:v>
      </x:c>
      <x:c r="C792" s="11" t="s">
        <x:v>428</x:v>
      </x:c>
      <x:c r="D792" s="11" t="s">
        <x:v>1009</x:v>
      </x:c>
      <x:c r="E792" s="11">
        <x:v>37.552810000000001</x:v>
      </x:c>
      <x:c r="F792" s="11">
        <x:v>126.86072249999999</x:v>
      </x:c>
      <x:c r="G792" s="7"/>
    </x:row>
    <x:row r="793" spans="1:7">
      <x:c r="A793" s="11" t="s">
        <x:v>3879</x:v>
      </x:c>
      <x:c r="B793" s="11" t="s">
        <x:v>1102</x:v>
      </x:c>
      <x:c r="C793" s="11" t="s">
        <x:v>4057</x:v>
      </x:c>
      <x:c r="D793" s="11" t="s">
        <x:v>231</x:v>
      </x:c>
      <x:c r="E793" s="11">
        <x:v>37.557151500000003</x:v>
      </x:c>
      <x:c r="F793" s="11">
        <x:v>126.8512987</x:v>
      </x:c>
      <x:c r="G793" s="7"/>
    </x:row>
    <x:row r="794" spans="1:7">
      <x:c r="A794" s="11" t="s">
        <x:v>3879</x:v>
      </x:c>
      <x:c r="B794" s="11" t="s">
        <x:v>1102</x:v>
      </x:c>
      <x:c r="C794" s="11" t="s">
        <x:v>3177</x:v>
      </x:c>
      <x:c r="D794" s="11" t="s">
        <x:v>1013</x:v>
      </x:c>
      <x:c r="E794" s="11">
        <x:v>37.5709953</x:v>
      </x:c>
      <x:c r="F794" s="11">
        <x:v>126.84821549999999</x:v>
      </x:c>
      <x:c r="G794" s="7"/>
    </x:row>
    <x:row r="795" spans="1:7">
      <x:c r="A795" s="11" t="s">
        <x:v>3879</x:v>
      </x:c>
      <x:c r="B795" s="11" t="s">
        <x:v>1102</x:v>
      </x:c>
      <x:c r="C795" s="11" t="s">
        <x:v>3183</x:v>
      </x:c>
      <x:c r="D795" s="11" t="s">
        <x:v>1009</x:v>
      </x:c>
      <x:c r="E795" s="11">
        <x:v>37.550589600000002</x:v>
      </x:c>
      <x:c r="F795" s="11">
        <x:v>126.8637544</x:v>
      </x:c>
      <x:c r="G795" s="7"/>
    </x:row>
    <x:row r="796" spans="1:7">
      <x:c r="A796" s="11" t="s">
        <x:v>3879</x:v>
      </x:c>
      <x:c r="B796" s="11" t="s">
        <x:v>1102</x:v>
      </x:c>
      <x:c r="C796" s="11" t="s">
        <x:v>3180</x:v>
      </x:c>
      <x:c r="D796" s="11" t="s">
        <x:v>1105</x:v>
      </x:c>
      <x:c r="E796" s="11">
        <x:v>37.557376599999998</x:v>
      </x:c>
      <x:c r="F796" s="11">
        <x:v>126.85599070000001</x:v>
      </x:c>
      <x:c r="G796" s="7"/>
    </x:row>
    <x:row r="797" spans="1:7">
      <x:c r="A797" s="11" t="s">
        <x:v>3877</x:v>
      </x:c>
      <x:c r="B797" s="11" t="s">
        <x:v>1102</x:v>
      </x:c>
      <x:c r="C797" s="11" t="s">
        <x:v>4073</x:v>
      </x:c>
      <x:c r="D797" s="11" t="s">
        <x:v>231</x:v>
      </x:c>
      <x:c r="E797" s="11">
        <x:v>37.5499182</x:v>
      </x:c>
      <x:c r="F797" s="11">
        <x:v>126.8692298</x:v>
      </x:c>
      <x:c r="G797" s="7"/>
    </x:row>
    <x:row r="798" spans="1:7">
      <x:c r="A798" s="11" t="s">
        <x:v>3877</x:v>
      </x:c>
      <x:c r="B798" s="11" t="s">
        <x:v>1102</x:v>
      </x:c>
      <x:c r="C798" s="11" t="s">
        <x:v>3164</x:v>
      </x:c>
      <x:c r="D798" s="11" t="s">
        <x:v>231</x:v>
      </x:c>
      <x:c r="E798" s="11">
        <x:v>37.5519672</x:v>
      </x:c>
      <x:c r="F798" s="11">
        <x:v>126.866285</x:v>
      </x:c>
      <x:c r="G798" s="7"/>
    </x:row>
    <x:row r="799" spans="1:7">
      <x:c r="A799" s="11" t="s">
        <x:v>3877</x:v>
      </x:c>
      <x:c r="B799" s="11" t="s">
        <x:v>1102</x:v>
      </x:c>
      <x:c r="C799" s="11" t="s">
        <x:v>4058</x:v>
      </x:c>
      <x:c r="D799" s="11" t="s">
        <x:v>231</x:v>
      </x:c>
      <x:c r="E799" s="11">
        <x:v>37.551715899999998</x:v>
      </x:c>
      <x:c r="F799" s="11">
        <x:v>126.86685629999999</x:v>
      </x:c>
      <x:c r="G799" s="7"/>
    </x:row>
    <x:row r="800" spans="1:7">
      <x:c r="A800" s="11" t="s">
        <x:v>3877</x:v>
      </x:c>
      <x:c r="B800" s="11" t="s">
        <x:v>1102</x:v>
      </x:c>
      <x:c r="C800" s="11" t="s">
        <x:v>3175</x:v>
      </x:c>
      <x:c r="D800" s="11" t="s">
        <x:v>231</x:v>
      </x:c>
      <x:c r="E800" s="11">
        <x:v>37.551622999999999</x:v>
      </x:c>
      <x:c r="F800" s="11">
        <x:v>126.8664163</x:v>
      </x:c>
      <x:c r="G800" s="7"/>
    </x:row>
    <x:row r="801" spans="1:7">
      <x:c r="A801" s="11" t="s">
        <x:v>3883</x:v>
      </x:c>
      <x:c r="B801" s="11" t="s">
        <x:v>1102</x:v>
      </x:c>
      <x:c r="C801" s="11" t="s">
        <x:v>3143</x:v>
      </x:c>
      <x:c r="D801" s="11" t="s">
        <x:v>1009</x:v>
      </x:c>
      <x:c r="E801" s="11">
        <x:v>37.551060799999988</x:v>
      </x:c>
      <x:c r="F801" s="11">
        <x:v>126.8576724</x:v>
      </x:c>
      <x:c r="G801" s="7"/>
    </x:row>
    <x:row r="802" spans="1:7">
      <x:c r="A802" s="11" t="s">
        <x:v>3883</x:v>
      </x:c>
      <x:c r="B802" s="11" t="s">
        <x:v>1102</x:v>
      </x:c>
      <x:c r="C802" s="11" t="s">
        <x:v>1589</x:v>
      </x:c>
      <x:c r="D802" s="11" t="s">
        <x:v>1009</x:v>
      </x:c>
      <x:c r="E802" s="11">
        <x:v>37.549713099999998</x:v>
      </x:c>
      <x:c r="F802" s="11">
        <x:v>126.8628363</x:v>
      </x:c>
      <x:c r="G802" s="7"/>
    </x:row>
    <x:row r="803" spans="1:7">
      <x:c r="A803" s="11" t="s">
        <x:v>3883</x:v>
      </x:c>
      <x:c r="B803" s="11" t="s">
        <x:v>1102</x:v>
      </x:c>
      <x:c r="C803" s="11" t="s">
        <x:v>4047</x:v>
      </x:c>
      <x:c r="D803" s="11" t="s">
        <x:v>1009</x:v>
      </x:c>
      <x:c r="E803" s="11">
        <x:v>37.5494828</x:v>
      </x:c>
      <x:c r="F803" s="11">
        <x:v>126.863591</x:v>
      </x:c>
      <x:c r="G803" s="7"/>
    </x:row>
    <x:row r="804" spans="1:7">
      <x:c r="A804" s="11" t="s">
        <x:v>3883</x:v>
      </x:c>
      <x:c r="B804" s="11" t="s">
        <x:v>1102</x:v>
      </x:c>
      <x:c r="C804" s="11" t="s">
        <x:v>3196</x:v>
      </x:c>
      <x:c r="D804" s="11" t="s">
        <x:v>1013</x:v>
      </x:c>
      <x:c r="E804" s="11">
        <x:v>37.5723433</x:v>
      </x:c>
      <x:c r="F804" s="11">
        <x:v>126.8459122</x:v>
      </x:c>
      <x:c r="G804" s="7"/>
    </x:row>
    <x:row r="805" spans="1:7">
      <x:c r="A805" s="11" t="s">
        <x:v>3883</x:v>
      </x:c>
      <x:c r="B805" s="11" t="s">
        <x:v>1102</x:v>
      </x:c>
      <x:c r="C805" s="11" t="s">
        <x:v>417</x:v>
      </x:c>
      <x:c r="D805" s="11" t="s">
        <x:v>1009</x:v>
      </x:c>
      <x:c r="E805" s="11">
        <x:v>37.568832999999998</x:v>
      </x:c>
      <x:c r="F805" s="11">
        <x:v>126.85143960000001</x:v>
      </x:c>
      <x:c r="G805" s="7"/>
    </x:row>
    <x:row r="806" spans="1:7">
      <x:c r="A806" s="11" t="s">
        <x:v>3874</x:v>
      </x:c>
      <x:c r="B806" s="11" t="s">
        <x:v>1102</x:v>
      </x:c>
      <x:c r="C806" s="11" t="s">
        <x:v>436</x:v>
      </x:c>
      <x:c r="D806" s="11" t="s">
        <x:v>231</x:v>
      </x:c>
      <x:c r="E806" s="11">
        <x:v>37.566727499999999</x:v>
      </x:c>
      <x:c r="F806" s="11">
        <x:v>126.84192539999999</x:v>
      </x:c>
      <x:c r="G806" s="7"/>
    </x:row>
    <x:row r="807" spans="1:7">
      <x:c r="A807" s="11" t="s">
        <x:v>3874</x:v>
      </x:c>
      <x:c r="B807" s="11" t="s">
        <x:v>1102</x:v>
      </x:c>
      <x:c r="C807" s="11" t="s">
        <x:v>4115</x:v>
      </x:c>
      <x:c r="D807" s="11" t="s">
        <x:v>231</x:v>
      </x:c>
      <x:c r="E807" s="11">
        <x:v>37.557646499999997</x:v>
      </x:c>
      <x:c r="F807" s="11">
        <x:v>126.8490671</x:v>
      </x:c>
      <x:c r="G807" s="7"/>
    </x:row>
    <x:row r="808" spans="1:7">
      <x:c r="A808" s="11" t="s">
        <x:v>3874</x:v>
      </x:c>
      <x:c r="B808" s="11" t="s">
        <x:v>1102</x:v>
      </x:c>
      <x:c r="C808" s="11" t="s">
        <x:v>441</x:v>
      </x:c>
      <x:c r="D808" s="11" t="s">
        <x:v>231</x:v>
      </x:c>
      <x:c r="E808" s="11">
        <x:v>37.558637500000003</x:v>
      </x:c>
      <x:c r="F808" s="11">
        <x:v>126.8470682</x:v>
      </x:c>
      <x:c r="G808" s="7"/>
    </x:row>
    <x:row r="809" spans="1:7">
      <x:c r="A809" s="11" t="s">
        <x:v>3874</x:v>
      </x:c>
      <x:c r="B809" s="11" t="s">
        <x:v>1102</x:v>
      </x:c>
      <x:c r="C809" s="11" t="s">
        <x:v>3166</x:v>
      </x:c>
      <x:c r="D809" s="11" t="s">
        <x:v>231</x:v>
      </x:c>
      <x:c r="E809" s="11">
        <x:v>37.544440299999998</x:v>
      </x:c>
      <x:c r="F809" s="11">
        <x:v>126.8370068</x:v>
      </x:c>
      <x:c r="G809" s="7"/>
    </x:row>
    <x:row r="810" spans="1:7">
      <x:c r="A810" s="11" t="s">
        <x:v>3874</x:v>
      </x:c>
      <x:c r="B810" s="11" t="s">
        <x:v>1102</x:v>
      </x:c>
      <x:c r="C810" s="11" t="s">
        <x:v>4051</x:v>
      </x:c>
      <x:c r="D810" s="11" t="s">
        <x:v>231</x:v>
      </x:c>
      <x:c r="E810" s="11">
        <x:v>37.558066500000002</x:v>
      </x:c>
      <x:c r="F810" s="11">
        <x:v>126.86573629999999</x:v>
      </x:c>
      <x:c r="G810" s="7"/>
    </x:row>
    <x:row r="811" spans="1:7">
      <x:c r="A811" s="11" t="s">
        <x:v>3876</x:v>
      </x:c>
      <x:c r="B811" s="11" t="s">
        <x:v>1102</x:v>
      </x:c>
      <x:c r="C811" s="11" t="s">
        <x:v>3165</x:v>
      </x:c>
      <x:c r="D811" s="11" t="s">
        <x:v>231</x:v>
      </x:c>
      <x:c r="E811" s="11">
        <x:v>37.547686300000002</x:v>
      </x:c>
      <x:c r="F811" s="11">
        <x:v>126.8333082</x:v>
      </x:c>
      <x:c r="G811" s="7"/>
    </x:row>
    <x:row r="812" spans="1:7">
      <x:c r="A812" s="11" t="s">
        <x:v>3876</x:v>
      </x:c>
      <x:c r="B812" s="11" t="s">
        <x:v>1102</x:v>
      </x:c>
      <x:c r="C812" s="11" t="s">
        <x:v>4062</x:v>
      </x:c>
      <x:c r="D812" s="11" t="s">
        <x:v>231</x:v>
      </x:c>
      <x:c r="E812" s="11">
        <x:v>37.5554725</x:v>
      </x:c>
      <x:c r="F812" s="11">
        <x:v>126.8709959</x:v>
      </x:c>
      <x:c r="G812" s="7"/>
    </x:row>
    <x:row r="813" spans="1:7">
      <x:c r="A813" s="11" t="s">
        <x:v>3876</x:v>
      </x:c>
      <x:c r="B813" s="11" t="s">
        <x:v>1102</x:v>
      </x:c>
      <x:c r="C813" s="11" t="s">
        <x:v>4050</x:v>
      </x:c>
      <x:c r="D813" s="11" t="s">
        <x:v>231</x:v>
      </x:c>
      <x:c r="E813" s="11">
        <x:v>37.5558902</x:v>
      </x:c>
      <x:c r="F813" s="11">
        <x:v>126.8713065</x:v>
      </x:c>
      <x:c r="G813" s="7"/>
    </x:row>
    <x:row r="814" spans="1:7">
      <x:c r="A814" s="11" t="s">
        <x:v>3881</x:v>
      </x:c>
      <x:c r="B814" s="11" t="s">
        <x:v>1102</x:v>
      </x:c>
      <x:c r="C814" s="11" t="s">
        <x:v>3191</x:v>
      </x:c>
      <x:c r="D814" s="11" t="s">
        <x:v>231</x:v>
      </x:c>
      <x:c r="E814" s="11">
        <x:v>37.555223900000001</x:v>
      </x:c>
      <x:c r="F814" s="11">
        <x:v>126.8588373</x:v>
      </x:c>
      <x:c r="G814" s="7"/>
    </x:row>
    <x:row r="815" spans="1:7">
      <x:c r="A815" s="11" t="s">
        <x:v>3881</x:v>
      </x:c>
      <x:c r="B815" s="11" t="s">
        <x:v>1102</x:v>
      </x:c>
      <x:c r="C815" s="11" t="s">
        <x:v>3161</x:v>
      </x:c>
      <x:c r="D815" s="11" t="s">
        <x:v>231</x:v>
      </x:c>
      <x:c r="E815" s="11">
        <x:v>37.549640699999998</x:v>
      </x:c>
      <x:c r="F815" s="11">
        <x:v>126.86886440000001</x:v>
      </x:c>
      <x:c r="G815" s="7"/>
    </x:row>
    <x:row r="816" spans="1:7">
      <x:c r="A816" s="11" t="s">
        <x:v>3881</x:v>
      </x:c>
      <x:c r="B816" s="11" t="s">
        <x:v>1102</x:v>
      </x:c>
      <x:c r="C816" s="11" t="s">
        <x:v>4070</x:v>
      </x:c>
      <x:c r="D816" s="11" t="s">
        <x:v>1105</x:v>
      </x:c>
      <x:c r="E816" s="11">
        <x:v>37.570629699999998</x:v>
      </x:c>
      <x:c r="F816" s="11">
        <x:v>126.8298909</x:v>
      </x:c>
      <x:c r="G816" s="7"/>
    </x:row>
    <x:row r="817" spans="1:7">
      <x:c r="A817" s="11" t="s">
        <x:v>3881</x:v>
      </x:c>
      <x:c r="B817" s="11" t="s">
        <x:v>1102</x:v>
      </x:c>
      <x:c r="C817" s="11" t="s">
        <x:v>4060</x:v>
      </x:c>
      <x:c r="D817" s="11" t="s">
        <x:v>231</x:v>
      </x:c>
      <x:c r="E817" s="11">
        <x:v>37.552852000000001</x:v>
      </x:c>
      <x:c r="F817" s="11">
        <x:v>126.8751043</x:v>
      </x:c>
      <x:c r="G817" s="7"/>
    </x:row>
    <x:row r="818" spans="1:7">
      <x:c r="A818" s="11" t="s">
        <x:v>3880</x:v>
      </x:c>
      <x:c r="B818" s="11" t="s">
        <x:v>1102</x:v>
      </x:c>
      <x:c r="C818" s="11" t="s">
        <x:v>3184</x:v>
      </x:c>
      <x:c r="D818" s="11" t="s">
        <x:v>231</x:v>
      </x:c>
      <x:c r="E818" s="11">
        <x:v>37.557690299999997</x:v>
      </x:c>
      <x:c r="F818" s="11">
        <x:v>126.8656886</x:v>
      </x:c>
      <x:c r="G818" s="7"/>
    </x:row>
    <x:row r="819" spans="1:7">
      <x:c r="A819" s="11" t="s">
        <x:v>3870</x:v>
      </x:c>
      <x:c r="B819" s="11" t="s">
        <x:v>1102</x:v>
      </x:c>
      <x:c r="C819" s="11" t="s">
        <x:v>4080</x:v>
      </x:c>
      <x:c r="D819" s="11" t="s">
        <x:v>231</x:v>
      </x:c>
      <x:c r="E819" s="11">
        <x:v>37.5655547</x:v>
      </x:c>
      <x:c r="F819" s="11">
        <x:v>126.8463108</x:v>
      </x:c>
      <x:c r="G819" s="7"/>
    </x:row>
    <x:row r="820" spans="1:7">
      <x:c r="A820" s="11" t="s">
        <x:v>3870</x:v>
      </x:c>
      <x:c r="B820" s="11" t="s">
        <x:v>1102</x:v>
      </x:c>
      <x:c r="C820" s="11" t="s">
        <x:v>4103</x:v>
      </x:c>
      <x:c r="D820" s="11" t="s">
        <x:v>231</x:v>
      </x:c>
      <x:c r="E820" s="11">
        <x:v>37.572224299999988</x:v>
      </x:c>
      <x:c r="F820" s="11">
        <x:v>126.82067240000001</x:v>
      </x:c>
      <x:c r="G820" s="7"/>
    </x:row>
    <x:row r="821" spans="1:7">
      <x:c r="A821" s="11" t="s">
        <x:v>3870</x:v>
      </x:c>
      <x:c r="B821" s="11" t="s">
        <x:v>1102</x:v>
      </x:c>
      <x:c r="C821" s="11" t="s">
        <x:v>4101</x:v>
      </x:c>
      <x:c r="D821" s="11" t="s">
        <x:v>1009</x:v>
      </x:c>
      <x:c r="E821" s="11">
        <x:v>37.560347999999998</x:v>
      </x:c>
      <x:c r="F821" s="11">
        <x:v>126.8361807</x:v>
      </x:c>
      <x:c r="G821" s="7"/>
    </x:row>
    <x:row r="822" spans="1:7">
      <x:c r="A822" s="11" t="s">
        <x:v>3870</x:v>
      </x:c>
      <x:c r="B822" s="11" t="s">
        <x:v>1102</x:v>
      </x:c>
      <x:c r="C822" s="11" t="s">
        <x:v>3190</x:v>
      </x:c>
      <x:c r="D822" s="11" t="s">
        <x:v>1009</x:v>
      </x:c>
      <x:c r="E822" s="11">
        <x:v>37.558895100000001</x:v>
      </x:c>
      <x:c r="F822" s="11">
        <x:v>126.8496356</x:v>
      </x:c>
      <x:c r="G822" s="7"/>
    </x:row>
    <x:row r="823" spans="1:7">
      <x:c r="A823" s="11" t="s">
        <x:v>3884</x:v>
      </x:c>
      <x:c r="B823" s="11" t="s">
        <x:v>1102</x:v>
      </x:c>
      <x:c r="C823" s="11" t="s">
        <x:v>3157</x:v>
      </x:c>
      <x:c r="D823" s="11" t="s">
        <x:v>1009</x:v>
      </x:c>
      <x:c r="E823" s="11">
        <x:v>37.553904199999998</x:v>
      </x:c>
      <x:c r="F823" s="11">
        <x:v>126.86529710000001</x:v>
      </x:c>
      <x:c r="G823" s="7"/>
    </x:row>
    <x:row r="824" spans="1:7">
      <x:c r="A824" s="11" t="s">
        <x:v>3882</x:v>
      </x:c>
      <x:c r="B824" s="11" t="s">
        <x:v>1102</x:v>
      </x:c>
      <x:c r="C824" s="11" t="s">
        <x:v>3167</x:v>
      </x:c>
      <x:c r="D824" s="11" t="s">
        <x:v>1105</x:v>
      </x:c>
      <x:c r="E824" s="11">
        <x:v>37.558939700000003</x:v>
      </x:c>
      <x:c r="F824" s="11">
        <x:v>126.8616475</x:v>
      </x:c>
      <x:c r="G824" s="7"/>
    </x:row>
    <x:row r="825" spans="1:7">
      <x:c r="A825" s="11" t="s">
        <x:v>3873</x:v>
      </x:c>
      <x:c r="B825" s="11" t="s">
        <x:v>1102</x:v>
      </x:c>
      <x:c r="C825" s="11" t="s">
        <x:v>4081</x:v>
      </x:c>
      <x:c r="D825" s="11" t="s">
        <x:v>231</x:v>
      </x:c>
      <x:c r="E825" s="11">
        <x:v>37.558615199999998</x:v>
      </x:c>
      <x:c r="F825" s="11">
        <x:v>126.8417623</x:v>
      </x:c>
      <x:c r="G825" s="7"/>
    </x:row>
    <x:row r="826" spans="1:7">
      <x:c r="A826" s="11" t="s">
        <x:v>3873</x:v>
      </x:c>
      <x:c r="B826" s="11" t="s">
        <x:v>1102</x:v>
      </x:c>
      <x:c r="C826" s="11" t="s">
        <x:v>3159</x:v>
      </x:c>
      <x:c r="D826" s="11" t="s">
        <x:v>231</x:v>
      </x:c>
      <x:c r="E826" s="11">
        <x:v>37.5389999</x:v>
      </x:c>
      <x:c r="F826" s="11">
        <x:v>126.8421037</x:v>
      </x:c>
      <x:c r="G826" s="7"/>
    </x:row>
    <x:row r="827" spans="1:7">
      <x:c r="A827" s="11" t="s">
        <x:v>3873</x:v>
      </x:c>
      <x:c r="B827" s="11" t="s">
        <x:v>1102</x:v>
      </x:c>
      <x:c r="C827" s="11" t="s">
        <x:v>3152</x:v>
      </x:c>
      <x:c r="D827" s="11" t="s">
        <x:v>1009</x:v>
      </x:c>
      <x:c r="E827" s="11">
        <x:v>37.556027399999998</x:v>
      </x:c>
      <x:c r="F827" s="11">
        <x:v>126.86315140000001</x:v>
      </x:c>
      <x:c r="G827" s="7"/>
    </x:row>
    <x:row r="828" spans="1:7">
      <x:c r="A828" s="11" t="s">
        <x:v>3882</x:v>
      </x:c>
      <x:c r="B828" s="11" t="s">
        <x:v>1102</x:v>
      </x:c>
      <x:c r="C828" s="11" t="s">
        <x:v>4104</x:v>
      </x:c>
      <x:c r="D828" s="11" t="s">
        <x:v>1009</x:v>
      </x:c>
      <x:c r="E828" s="11">
        <x:v>37.551047599999997</x:v>
      </x:c>
      <x:c r="F828" s="11">
        <x:v>126.8704455</x:v>
      </x:c>
      <x:c r="G828" s="7"/>
    </x:row>
    <x:row r="829" spans="7:7">
      <x:c r="G829" s="7"/>
    </x:row>
    <x:row r="830" spans="7:7">
      <x:c r="G830" s="7"/>
    </x:row>
    <x:row r="831" spans="7:7">
      <x:c r="G831" s="7"/>
    </x:row>
    <x:row r="832" spans="7:7">
      <x:c r="G832" s="7"/>
    </x:row>
    <x:row r="833" spans="7:7">
      <x:c r="G833" s="7"/>
    </x:row>
    <x:row r="834" spans="7:7">
      <x:c r="G834" s="7"/>
    </x:row>
    <x:row r="835" spans="7:7">
      <x:c r="G835" s="7"/>
    </x:row>
    <x:row r="836" spans="7:7">
      <x:c r="G836" s="7"/>
    </x:row>
    <x:row r="837" spans="7:7">
      <x:c r="G837" s="7"/>
    </x:row>
    <x:row r="838" spans="7:7">
      <x:c r="G838" s="7"/>
    </x:row>
    <x:row r="839" spans="7:7">
      <x:c r="G839" s="7"/>
    </x:row>
    <x:row r="840" spans="7:7">
      <x:c r="G840" s="7"/>
    </x:row>
    <x:row r="841" spans="7:7">
      <x:c r="G841" s="7"/>
    </x:row>
    <x:row r="842" spans="7:7">
      <x:c r="G842" s="7"/>
    </x:row>
    <x:row r="843" spans="7:7">
      <x:c r="G843" s="7"/>
    </x:row>
    <x:row r="844" spans="7:7">
      <x:c r="G844" s="7"/>
    </x:row>
    <x:row r="845" spans="7:7">
      <x:c r="G845" s="7"/>
    </x:row>
    <x:row r="846" spans="7:7">
      <x:c r="G846" s="7"/>
    </x:row>
    <x:row r="847" spans="7:7">
      <x:c r="G847" s="7"/>
    </x:row>
    <x:row r="848" spans="7:7">
      <x:c r="G848" s="7"/>
    </x:row>
    <x:row r="849" spans="7:7">
      <x:c r="G849" s="7"/>
    </x:row>
    <x:row r="850" spans="7:7">
      <x:c r="G850" s="7"/>
    </x:row>
    <x:row r="851" spans="7:7">
      <x:c r="G851" s="7"/>
    </x:row>
    <x:row r="852" spans="7:7">
      <x:c r="G852" s="7"/>
    </x:row>
    <x:row r="853" spans="7:7">
      <x:c r="G853" s="7"/>
    </x:row>
    <x:row r="854" spans="7:7">
      <x:c r="G854" s="7"/>
    </x:row>
    <x:row r="855" spans="7:7">
      <x:c r="G855" s="7"/>
    </x:row>
    <x:row r="856" spans="7:7">
      <x:c r="G856" s="7"/>
    </x:row>
    <x:row r="857" spans="7:7">
      <x:c r="G857" s="7"/>
    </x:row>
    <x:row r="858" spans="7:7">
      <x:c r="G858" s="7"/>
    </x:row>
    <x:row r="859" spans="7:7">
      <x:c r="G859" s="7"/>
    </x:row>
    <x:row r="860" spans="7:7">
      <x:c r="G860" s="7"/>
    </x:row>
    <x:row r="861" spans="7:7">
      <x:c r="G861" s="7"/>
    </x:row>
    <x:row r="862" spans="7:7">
      <x:c r="G862" s="7"/>
    </x:row>
    <x:row r="863" spans="7:7">
      <x:c r="G863" s="7"/>
    </x:row>
    <x:row r="864" spans="7:7">
      <x:c r="G864" s="7"/>
    </x:row>
    <x:row r="865" spans="7:7">
      <x:c r="G865" s="7"/>
    </x:row>
    <x:row r="866" spans="7:7">
      <x:c r="G866" s="7"/>
    </x:row>
    <x:row r="867" spans="7:7">
      <x:c r="G867" s="7"/>
    </x:row>
    <x:row r="868" spans="7:7">
      <x:c r="G868" s="7"/>
    </x:row>
    <x:row r="869" spans="7:7">
      <x:c r="G869" s="7"/>
    </x:row>
    <x:row r="870" spans="7:7">
      <x:c r="G870" s="7"/>
    </x:row>
    <x:row r="871" spans="7:7">
      <x:c r="G871" s="7"/>
    </x:row>
    <x:row r="872" spans="7:7">
      <x:c r="G872" s="7"/>
    </x:row>
    <x:row r="873" spans="7:7">
      <x:c r="G873" s="7"/>
    </x:row>
    <x:row r="874" spans="7:7">
      <x:c r="G874" s="7"/>
    </x:row>
    <x:row r="875" spans="7:7">
      <x:c r="G875" s="7"/>
    </x:row>
    <x:row r="876" spans="7:7">
      <x:c r="G876" s="7"/>
    </x:row>
    <x:row r="877" spans="7:7">
      <x:c r="G877" s="7"/>
    </x:row>
    <x:row r="878" spans="7:7">
      <x:c r="G878" s="7"/>
    </x:row>
    <x:row r="879" spans="7:7">
      <x:c r="G879" s="7"/>
    </x:row>
    <x:row r="880" spans="7:7">
      <x:c r="G880" s="7"/>
    </x:row>
    <x:row r="881" spans="7:7">
      <x:c r="G881" s="7"/>
    </x:row>
    <x:row r="882" spans="7:7">
      <x:c r="G882" s="7"/>
    </x:row>
    <x:row r="883" spans="7:7">
      <x:c r="G883" s="7"/>
    </x:row>
    <x:row r="884" spans="7:7">
      <x:c r="G884" s="7"/>
    </x:row>
    <x:row r="885" spans="7:7">
      <x:c r="G885" s="7"/>
    </x:row>
    <x:row r="886" spans="7:7">
      <x:c r="G886" s="7"/>
    </x:row>
    <x:row r="887" spans="7:7">
      <x:c r="G887" s="7"/>
    </x:row>
    <x:row r="888" spans="7:7">
      <x:c r="G888" s="7"/>
    </x:row>
    <x:row r="889" spans="7:7">
      <x:c r="G889" s="7"/>
    </x:row>
    <x:row r="890" spans="7:7">
      <x:c r="G890" s="7"/>
    </x:row>
    <x:row r="891" spans="7:7">
      <x:c r="G891" s="7"/>
    </x:row>
    <x:row r="892" spans="7:7">
      <x:c r="G892" s="7"/>
    </x:row>
    <x:row r="893" spans="7:7">
      <x:c r="G893" s="7"/>
    </x:row>
    <x:row r="894" spans="7:7">
      <x:c r="G894" s="7"/>
    </x:row>
    <x:row r="895" spans="7:7">
      <x:c r="G895" s="7"/>
    </x:row>
    <x:row r="896" spans="7:7">
      <x:c r="G896" s="7"/>
    </x:row>
    <x:row r="897" spans="7:7">
      <x:c r="G897" s="7"/>
    </x:row>
    <x:row r="898" spans="7:7">
      <x:c r="G898" s="7"/>
    </x:row>
    <x:row r="899" spans="7:7">
      <x:c r="G899" s="7"/>
    </x:row>
    <x:row r="900" spans="7:7">
      <x:c r="G900" s="7"/>
    </x:row>
    <x:row r="901" spans="7:7">
      <x:c r="G901" s="7"/>
    </x:row>
    <x:row r="902" spans="7:7">
      <x:c r="G902" s="7"/>
    </x:row>
    <x:row r="903" spans="7:7">
      <x:c r="G903" s="7"/>
    </x:row>
    <x:row r="904" spans="7:7">
      <x:c r="G904" s="7"/>
    </x:row>
    <x:row r="905" spans="7:7">
      <x:c r="G905" s="7"/>
    </x:row>
    <x:row r="906" spans="7:7">
      <x:c r="G906" s="7"/>
    </x:row>
    <x:row r="907" spans="7:7">
      <x:c r="G907" s="7"/>
    </x:row>
    <x:row r="908" spans="7:7">
      <x:c r="G908" s="7"/>
    </x:row>
    <x:row r="909" spans="7:7">
      <x:c r="G909" s="7"/>
    </x:row>
    <x:row r="910" spans="7:7">
      <x:c r="G910" s="7"/>
    </x:row>
    <x:row r="911" spans="7:7">
      <x:c r="G911" s="7"/>
    </x:row>
    <x:row r="912" spans="7:7">
      <x:c r="G912" s="7"/>
    </x:row>
    <x:row r="913" spans="7:7">
      <x:c r="G913" s="7"/>
    </x:row>
    <x:row r="914" spans="7:7">
      <x:c r="G914" s="7"/>
    </x:row>
    <x:row r="915" spans="7:7">
      <x:c r="G915" s="7"/>
    </x:row>
    <x:row r="916" spans="7:7">
      <x:c r="G916" s="7"/>
    </x:row>
    <x:row r="917" spans="7:7">
      <x:c r="G917" s="7"/>
    </x:row>
    <x:row r="918" spans="7:7">
      <x:c r="G918" s="7"/>
    </x:row>
    <x:row r="919" spans="7:7">
      <x:c r="G919" s="7"/>
    </x:row>
    <x:row r="920" spans="7:7">
      <x:c r="G920" s="7"/>
    </x:row>
    <x:row r="921" spans="7:7">
      <x:c r="G921" s="7"/>
    </x:row>
    <x:row r="922" spans="7:7">
      <x:c r="G922" s="7"/>
    </x:row>
    <x:row r="923" spans="7:7">
      <x:c r="G923" s="7"/>
    </x:row>
    <x:row r="924" spans="7:7">
      <x:c r="G924" s="7"/>
    </x:row>
    <x:row r="925" spans="7:7">
      <x:c r="G925" s="7"/>
    </x:row>
    <x:row r="926" spans="7:7">
      <x:c r="G926" s="7"/>
    </x:row>
    <x:row r="927" spans="7:7">
      <x:c r="G927" s="7"/>
    </x:row>
    <x:row r="928" spans="7:7">
      <x:c r="G928" s="7"/>
    </x:row>
    <x:row r="929" spans="7:7">
      <x:c r="G929" s="7"/>
    </x:row>
    <x:row r="930" spans="7:7">
      <x:c r="G930" s="7"/>
    </x:row>
    <x:row r="931" spans="7:7">
      <x:c r="G931" s="7"/>
    </x:row>
    <x:row r="932" spans="7:7">
      <x:c r="G932" s="7"/>
    </x:row>
    <x:row r="933" spans="7:7">
      <x:c r="G933" s="7"/>
    </x:row>
    <x:row r="934" spans="7:7">
      <x:c r="G934" s="7"/>
    </x:row>
    <x:row r="935" spans="7:7">
      <x:c r="G935" s="7"/>
    </x:row>
    <x:row r="936" spans="7:7">
      <x:c r="G936" s="7"/>
    </x:row>
    <x:row r="937" spans="7:7">
      <x:c r="G937" s="7"/>
    </x:row>
    <x:row r="938" spans="7:7">
      <x:c r="G938" s="7"/>
    </x:row>
    <x:row r="939" spans="7:7">
      <x:c r="G939" s="7"/>
    </x:row>
    <x:row r="940" spans="7:7">
      <x:c r="G940" s="7"/>
    </x:row>
    <x:row r="941" spans="7:7">
      <x:c r="G941" s="7"/>
    </x:row>
    <x:row r="942" spans="7:7">
      <x:c r="G942" s="7"/>
    </x:row>
    <x:row r="943" spans="7:7">
      <x:c r="G943" s="7"/>
    </x:row>
    <x:row r="944" spans="7:7">
      <x:c r="G944" s="7"/>
    </x:row>
    <x:row r="945" spans="7:7">
      <x:c r="G945" s="7"/>
    </x:row>
    <x:row r="946" spans="7:7">
      <x:c r="G946" s="7"/>
    </x:row>
    <x:row r="947" spans="7:7">
      <x:c r="G947" s="7"/>
    </x:row>
    <x:row r="948" spans="7:7">
      <x:c r="G948" s="7"/>
    </x:row>
    <x:row r="949" spans="7:7">
      <x:c r="G949" s="7"/>
    </x:row>
    <x:row r="950" spans="7:7">
      <x:c r="G950" s="7"/>
    </x:row>
    <x:row r="951" spans="7:7">
      <x:c r="G951" s="7"/>
    </x:row>
    <x:row r="952" spans="7:7">
      <x:c r="G952" s="7"/>
    </x:row>
    <x:row r="953" spans="7:7">
      <x:c r="G953" s="7"/>
    </x:row>
    <x:row r="954" spans="7:7">
      <x:c r="G954" s="7"/>
    </x:row>
    <x:row r="955" spans="7:7">
      <x:c r="G955" s="7"/>
    </x:row>
    <x:row r="956" spans="7:7">
      <x:c r="G956" s="7"/>
    </x:row>
    <x:row r="957" spans="7:7">
      <x:c r="G957" s="7"/>
    </x:row>
    <x:row r="958" spans="7:7">
      <x:c r="G958" s="7"/>
    </x:row>
    <x:row r="959" spans="7:7">
      <x:c r="G959" s="7"/>
    </x:row>
    <x:row r="960" spans="7:7">
      <x:c r="G960" s="7"/>
    </x:row>
    <x:row r="961" spans="7:7">
      <x:c r="G961" s="7"/>
    </x:row>
    <x:row r="962" spans="7:7">
      <x:c r="G962" s="7"/>
    </x:row>
    <x:row r="963" spans="7:7">
      <x:c r="G963" s="7"/>
    </x:row>
    <x:row r="964" spans="7:7">
      <x:c r="G964" s="7"/>
    </x:row>
    <x:row r="965" spans="7:7">
      <x:c r="G965" s="7"/>
    </x:row>
    <x:row r="966" spans="7:7">
      <x:c r="G966" s="7"/>
    </x:row>
    <x:row r="967" spans="7:7">
      <x:c r="G967" s="7"/>
    </x:row>
    <x:row r="968" spans="7:7">
      <x:c r="G968" s="7"/>
    </x:row>
    <x:row r="969" spans="7:7">
      <x:c r="G969" s="7"/>
    </x:row>
    <x:row r="970" spans="7:7">
      <x:c r="G970" s="7"/>
    </x:row>
    <x:row r="971" spans="7:7">
      <x:c r="G971" s="7"/>
    </x:row>
    <x:row r="972" spans="7:7">
      <x:c r="G972" s="7"/>
    </x:row>
    <x:row r="973" spans="7:7">
      <x:c r="G973" s="7"/>
    </x:row>
    <x:row r="974" spans="7:7">
      <x:c r="G974" s="7"/>
    </x:row>
    <x:row r="975" spans="7:7">
      <x:c r="G975" s="7"/>
    </x:row>
    <x:row r="976" spans="7:7">
      <x:c r="G976" s="7"/>
    </x:row>
    <x:row r="977" spans="7:7">
      <x:c r="G977" s="7"/>
    </x:row>
    <x:row r="978" spans="7:7">
      <x:c r="G978" s="7"/>
    </x:row>
    <x:row r="979" spans="7:7">
      <x:c r="G979" s="7"/>
    </x:row>
    <x:row r="980" spans="7:7">
      <x:c r="G980" s="7"/>
    </x:row>
    <x:row r="981" spans="7:7">
      <x:c r="G981" s="7"/>
    </x:row>
    <x:row r="982" spans="7:7">
      <x:c r="G982" s="7"/>
    </x:row>
    <x:row r="983" spans="7:7">
      <x:c r="G983" s="7"/>
    </x:row>
    <x:row r="984" spans="7:7">
      <x:c r="G984" s="7"/>
    </x:row>
    <x:row r="985" spans="7:7">
      <x:c r="G985" s="7"/>
    </x:row>
    <x:row r="986" spans="7:7">
      <x:c r="G986" s="7"/>
    </x:row>
    <x:row r="987" spans="7:7">
      <x:c r="G987" s="7"/>
    </x:row>
    <x:row r="988" spans="7:7">
      <x:c r="G988" s="7"/>
    </x:row>
    <x:row r="989" spans="7:7">
      <x:c r="G989" s="7"/>
    </x:row>
    <x:row r="990" spans="7:7">
      <x:c r="G990" s="7"/>
    </x:row>
    <x:row r="991" spans="7:7">
      <x:c r="G991" s="7"/>
    </x:row>
    <x:row r="992" spans="7:7">
      <x:c r="G992" s="7"/>
    </x:row>
    <x:row r="993" spans="7:7">
      <x:c r="G993" s="7"/>
    </x:row>
    <x:row r="994" spans="7:7">
      <x:c r="G994" s="7"/>
    </x:row>
    <x:row r="995" spans="7:7">
      <x:c r="G995" s="7"/>
    </x:row>
    <x:row r="996" spans="7:7">
      <x:c r="G996" s="7"/>
    </x:row>
    <x:row r="997" spans="7:7">
      <x:c r="G997" s="7"/>
    </x:row>
    <x:row r="998" spans="7:7">
      <x:c r="G998" s="7"/>
    </x:row>
    <x:row r="999" spans="7:7">
      <x:c r="G999" s="7"/>
    </x:row>
    <x:row r="1000" spans="7:7">
      <x:c r="G1000" s="7"/>
    </x:row>
    <x:row r="1001" spans="7:7">
      <x:c r="G1001" s="7"/>
    </x:row>
    <x:row r="1002" spans="7:7">
      <x:c r="G1002" s="7"/>
    </x:row>
    <x:row r="1003" spans="7:7">
      <x:c r="G1003" s="7"/>
    </x:row>
    <x:row r="1004" spans="7:7">
      <x:c r="G1004" s="7"/>
    </x:row>
    <x:row r="1005" spans="7:7">
      <x:c r="G1005" s="7"/>
    </x:row>
    <x:row r="1006" spans="7:7">
      <x:c r="G1006" s="7"/>
    </x:row>
    <x:row r="1007" spans="7:7">
      <x:c r="G1007" s="7"/>
    </x:row>
    <x:row r="1008" spans="7:7">
      <x:c r="G1008" s="7"/>
    </x:row>
    <x:row r="1009" spans="7:7">
      <x:c r="G1009" s="7"/>
    </x:row>
    <x:row r="1010" spans="7:7">
      <x:c r="G1010" s="7"/>
    </x:row>
    <x:row r="1011" spans="7:7">
      <x:c r="G1011" s="7"/>
    </x:row>
    <x:row r="1012" spans="7:7">
      <x:c r="G1012" s="7"/>
    </x:row>
    <x:row r="1013" spans="7:7">
      <x:c r="G1013" s="7"/>
    </x:row>
    <x:row r="1014" spans="7:7">
      <x:c r="G1014" s="7"/>
    </x:row>
    <x:row r="1015" spans="7:7">
      <x:c r="G1015" s="7"/>
    </x:row>
    <x:row r="1016" spans="7:7">
      <x:c r="G1016" s="7"/>
    </x:row>
    <x:row r="1017" spans="7:7">
      <x:c r="G1017" s="7"/>
    </x:row>
    <x:row r="1018" spans="7:7">
      <x:c r="G1018" s="7"/>
    </x:row>
    <x:row r="1019" spans="7:7">
      <x:c r="G1019" s="7"/>
    </x:row>
    <x:row r="1020" spans="7:7">
      <x:c r="G1020" s="7"/>
    </x:row>
    <x:row r="1021" spans="7:7">
      <x:c r="G1021" s="7"/>
    </x:row>
    <x:row r="1022" spans="7:7">
      <x:c r="G1022" s="7"/>
    </x:row>
    <x:row r="1023" spans="7:7">
      <x:c r="G1023" s="7"/>
    </x:row>
    <x:row r="1024" spans="7:7">
      <x:c r="G1024" s="7"/>
    </x:row>
    <x:row r="1025" spans="7:7">
      <x:c r="G1025" s="7"/>
    </x:row>
    <x:row r="1026" spans="7:7">
      <x:c r="G1026" s="7"/>
    </x:row>
    <x:row r="1027" spans="7:7">
      <x:c r="G1027" s="7"/>
    </x:row>
    <x:row r="1028" spans="7:7">
      <x:c r="G1028" s="7"/>
    </x:row>
    <x:row r="1029" spans="7:7">
      <x:c r="G1029" s="7"/>
    </x:row>
    <x:row r="1030" spans="7:7">
      <x:c r="G1030" s="7"/>
    </x:row>
    <x:row r="1031" spans="7:7">
      <x:c r="G1031" s="7"/>
    </x:row>
    <x:row r="1032" spans="7:7">
      <x:c r="G1032" s="7"/>
    </x:row>
    <x:row r="1033" spans="7:7">
      <x:c r="G1033" s="7"/>
    </x:row>
    <x:row r="1034" spans="7:7">
      <x:c r="G1034" s="7"/>
    </x:row>
    <x:row r="1035" spans="7:7">
      <x:c r="G1035" s="7"/>
    </x:row>
    <x:row r="1036" spans="7:7">
      <x:c r="G1036" s="7"/>
    </x:row>
    <x:row r="1037" spans="7:7">
      <x:c r="G1037" s="7"/>
    </x:row>
    <x:row r="1038" spans="7:7">
      <x:c r="G1038" s="7"/>
    </x:row>
    <x:row r="1039" spans="7:7">
      <x:c r="G1039" s="7"/>
    </x:row>
    <x:row r="1040" spans="7:7">
      <x:c r="G1040" s="7"/>
    </x:row>
    <x:row r="1041" spans="7:7">
      <x:c r="G1041" s="7"/>
    </x:row>
    <x:row r="1042" spans="7:7">
      <x:c r="G1042" s="7"/>
    </x:row>
    <x:row r="1043" spans="7:7">
      <x:c r="G1043" s="7"/>
    </x:row>
    <x:row r="1044" spans="7:7">
      <x:c r="G1044" s="7"/>
    </x:row>
    <x:row r="1045" spans="7:7">
      <x:c r="G1045" s="7"/>
    </x:row>
    <x:row r="1046" spans="7:7">
      <x:c r="G1046" s="7"/>
    </x:row>
    <x:row r="1047" spans="7:7">
      <x:c r="G1047" s="7"/>
    </x:row>
    <x:row r="1048" spans="7:7">
      <x:c r="G1048" s="7"/>
    </x:row>
    <x:row r="1049" spans="7:7">
      <x:c r="G1049" s="7"/>
    </x:row>
    <x:row r="1050" spans="7:7">
      <x:c r="G1050" s="7"/>
    </x:row>
    <x:row r="1051" spans="7:7">
      <x:c r="G1051" s="7"/>
    </x:row>
    <x:row r="1052" spans="7:7">
      <x:c r="G1052" s="7"/>
    </x:row>
    <x:row r="1053" spans="7:7">
      <x:c r="G1053" s="7"/>
    </x:row>
    <x:row r="1054" spans="7:7">
      <x:c r="G1054" s="7"/>
    </x:row>
    <x:row r="1055" spans="7:7">
      <x:c r="G1055" s="7"/>
    </x:row>
    <x:row r="1056" spans="7:7">
      <x:c r="G1056" s="7"/>
    </x:row>
    <x:row r="1057" spans="7:7">
      <x:c r="G1057" s="7"/>
    </x:row>
    <x:row r="1058" spans="7:7">
      <x:c r="G1058" s="7"/>
    </x:row>
    <x:row r="1059" spans="7:7">
      <x:c r="G1059" s="7"/>
    </x:row>
    <x:row r="1060" spans="7:7">
      <x:c r="G1060" s="7"/>
    </x:row>
    <x:row r="1061" spans="7:7">
      <x:c r="G1061" s="7"/>
    </x:row>
    <x:row r="1062" spans="7:7">
      <x:c r="G1062" s="7"/>
    </x:row>
    <x:row r="1063" spans="7:7">
      <x:c r="G1063" s="7"/>
    </x:row>
    <x:row r="1064" spans="7:7">
      <x:c r="G1064" s="7"/>
    </x:row>
    <x:row r="1065" spans="7:7">
      <x:c r="G1065" s="7"/>
    </x:row>
    <x:row r="1066" spans="7:7">
      <x:c r="G1066" s="7"/>
    </x:row>
    <x:row r="1067" spans="7:7">
      <x:c r="G1067" s="7"/>
    </x:row>
    <x:row r="1068" spans="7:7">
      <x:c r="G1068" s="7"/>
    </x:row>
    <x:row r="1069" spans="7:7">
      <x:c r="G1069" s="7"/>
    </x:row>
    <x:row r="1070" spans="7:7">
      <x:c r="G1070" s="7"/>
    </x:row>
    <x:row r="1071" spans="7:7">
      <x:c r="G1071" s="7"/>
    </x:row>
    <x:row r="1072" spans="7:7">
      <x:c r="G1072" s="7"/>
    </x:row>
    <x:row r="1073" spans="7:7">
      <x:c r="G1073" s="7"/>
    </x:row>
    <x:row r="1074" spans="7:7">
      <x:c r="G1074" s="7"/>
    </x:row>
    <x:row r="1075" spans="7:7">
      <x:c r="G1075" s="7"/>
    </x:row>
    <x:row r="1076" spans="7:7">
      <x:c r="G1076" s="7"/>
    </x:row>
    <x:row r="1077" spans="7:7">
      <x:c r="G1077" s="7"/>
    </x:row>
    <x:row r="1078" spans="7:7">
      <x:c r="G1078" s="7"/>
    </x:row>
    <x:row r="1079" spans="7:7">
      <x:c r="G1079" s="7"/>
    </x:row>
    <x:row r="1080" spans="7:7">
      <x:c r="G1080" s="7"/>
    </x:row>
    <x:row r="1081" spans="7:7">
      <x:c r="G1081" s="7"/>
    </x:row>
    <x:row r="1082" spans="7:7">
      <x:c r="G1082" s="7"/>
    </x:row>
    <x:row r="1083" spans="7:7">
      <x:c r="G1083" s="7"/>
    </x:row>
    <x:row r="1084" spans="7:7">
      <x:c r="G1084" s="7"/>
    </x:row>
    <x:row r="1085" spans="7:7">
      <x:c r="G1085" s="7"/>
    </x:row>
    <x:row r="1086" spans="7:7">
      <x:c r="G1086" s="7"/>
    </x:row>
    <x:row r="1087" spans="7:7">
      <x:c r="G1087" s="7"/>
    </x:row>
    <x:row r="1088" spans="7:7">
      <x:c r="G1088" s="7"/>
    </x:row>
    <x:row r="1089" spans="7:7">
      <x:c r="G1089" s="7"/>
    </x:row>
    <x:row r="1090" spans="7:7">
      <x:c r="G1090" s="7"/>
    </x:row>
    <x:row r="1091" spans="7:7">
      <x:c r="G1091" s="7"/>
    </x:row>
    <x:row r="1092" spans="7:7">
      <x:c r="G1092" s="7"/>
    </x:row>
    <x:row r="1093" spans="7:7">
      <x:c r="G1093" s="7"/>
    </x:row>
    <x:row r="1094" spans="7:7">
      <x:c r="G1094" s="7"/>
    </x:row>
    <x:row r="1095" spans="7:7">
      <x:c r="G1095" s="7"/>
    </x:row>
    <x:row r="1096" spans="7:7">
      <x:c r="G1096" s="7"/>
    </x:row>
    <x:row r="1097" spans="7:7">
      <x:c r="G1097" s="7"/>
    </x:row>
    <x:row r="1098" spans="7:7">
      <x:c r="G1098" s="7"/>
    </x:row>
    <x:row r="1099" spans="7:7">
      <x:c r="G1099" s="7"/>
    </x:row>
    <x:row r="1100" spans="7:7">
      <x:c r="G1100" s="7"/>
    </x:row>
    <x:row r="1101" spans="7:7">
      <x:c r="G1101" s="7"/>
    </x:row>
    <x:row r="1102" spans="7:7">
      <x:c r="G1102" s="7"/>
    </x:row>
    <x:row r="1103" spans="7:7">
      <x:c r="G1103" s="7"/>
    </x:row>
    <x:row r="1104" spans="7:7">
      <x:c r="G1104" s="7"/>
    </x:row>
    <x:row r="1105" spans="7:7">
      <x:c r="G1105" s="7"/>
    </x:row>
    <x:row r="1106" spans="7:7">
      <x:c r="G1106" s="7"/>
    </x:row>
    <x:row r="1107" spans="7:7">
      <x:c r="G1107" s="7"/>
    </x:row>
    <x:row r="1108" spans="7:7">
      <x:c r="G1108" s="7"/>
    </x:row>
    <x:row r="1109" spans="7:7">
      <x:c r="G1109" s="7"/>
    </x:row>
    <x:row r="1110" spans="7:7">
      <x:c r="G1110" s="7"/>
    </x:row>
    <x:row r="1111" spans="7:7">
      <x:c r="G1111" s="7"/>
    </x:row>
    <x:row r="1112" spans="7:7">
      <x:c r="G1112" s="7"/>
    </x:row>
    <x:row r="1113" spans="7:7">
      <x:c r="G1113" s="7"/>
    </x:row>
    <x:row r="1114" spans="7:7">
      <x:c r="G1114" s="7"/>
    </x:row>
    <x:row r="1115" spans="7:7">
      <x:c r="G1115" s="7"/>
    </x:row>
    <x:row r="1116" spans="7:7">
      <x:c r="G1116" s="7"/>
    </x:row>
    <x:row r="1117" spans="7:7">
      <x:c r="G1117" s="7"/>
    </x:row>
    <x:row r="1118" spans="7:7">
      <x:c r="G1118" s="7"/>
    </x:row>
    <x:row r="1119" spans="7:7">
      <x:c r="G1119" s="7"/>
    </x:row>
    <x:row r="1120" spans="7:7">
      <x:c r="G1120" s="7"/>
    </x:row>
    <x:row r="1121" spans="7:7">
      <x:c r="G1121" s="7"/>
    </x:row>
    <x:row r="1122" spans="7:7">
      <x:c r="G1122" s="7"/>
    </x:row>
    <x:row r="1123" spans="7:7">
      <x:c r="G1123" s="7"/>
    </x:row>
    <x:row r="1124" spans="7:7">
      <x:c r="G1124" s="7"/>
    </x:row>
    <x:row r="1125" spans="7:7">
      <x:c r="G1125" s="7"/>
    </x:row>
    <x:row r="1126" spans="7:7">
      <x:c r="G1126" s="7"/>
    </x:row>
    <x:row r="1127" spans="7:7">
      <x:c r="G1127" s="7"/>
    </x:row>
    <x:row r="1128" spans="7:7">
      <x:c r="G1128" s="7"/>
    </x:row>
    <x:row r="1129" spans="7:7">
      <x:c r="G1129" s="7"/>
    </x:row>
    <x:row r="1130" spans="7:7">
      <x:c r="G1130" s="7"/>
    </x:row>
    <x:row r="1131" spans="7:7">
      <x:c r="G1131" s="7"/>
    </x:row>
    <x:row r="1132" spans="7:7">
      <x:c r="G1132" s="7"/>
    </x:row>
    <x:row r="1133" spans="7:7">
      <x:c r="G1133" s="7"/>
    </x:row>
    <x:row r="1134" spans="7:7">
      <x:c r="G1134" s="7"/>
    </x:row>
    <x:row r="1135" spans="7:7">
      <x:c r="G1135" s="7"/>
    </x:row>
    <x:row r="1136" spans="7:7">
      <x:c r="G1136" s="7"/>
    </x:row>
    <x:row r="1137" spans="7:7">
      <x:c r="G1137" s="7"/>
    </x:row>
    <x:row r="1138" spans="7:7">
      <x:c r="G1138" s="7"/>
    </x:row>
    <x:row r="1139" spans="7:7">
      <x:c r="G1139" s="7"/>
    </x:row>
    <x:row r="1140" spans="7:7">
      <x:c r="G1140" s="7"/>
    </x:row>
    <x:row r="1141" spans="7:7">
      <x:c r="G1141" s="7"/>
    </x:row>
    <x:row r="1142" spans="7:7">
      <x:c r="G1142" s="7"/>
    </x:row>
    <x:row r="1143" spans="7:7">
      <x:c r="G1143" s="7"/>
    </x:row>
    <x:row r="1144" spans="7:7">
      <x:c r="G1144" s="7"/>
    </x:row>
    <x:row r="1145" spans="7:7">
      <x:c r="G1145" s="7"/>
    </x:row>
    <x:row r="1146" spans="7:7">
      <x:c r="G1146" s="7"/>
    </x:row>
    <x:row r="1147" spans="7:7">
      <x:c r="G1147" s="7"/>
    </x:row>
    <x:row r="1148" spans="7:7">
      <x:c r="G1148" s="7"/>
    </x:row>
    <x:row r="1149" spans="7:7">
      <x:c r="G1149" s="7"/>
    </x:row>
    <x:row r="1150" spans="7:7">
      <x:c r="G1150" s="7"/>
    </x:row>
    <x:row r="1151" spans="7:7">
      <x:c r="G1151" s="7"/>
    </x:row>
    <x:row r="1152" spans="7:7">
      <x:c r="G1152" s="7"/>
    </x:row>
    <x:row r="1153" spans="7:7">
      <x:c r="G1153" s="7"/>
    </x:row>
    <x:row r="1154" spans="7:7">
      <x:c r="G1154" s="7"/>
    </x:row>
    <x:row r="1155" spans="7:7">
      <x:c r="G1155" s="7"/>
    </x:row>
    <x:row r="1156" spans="7:7">
      <x:c r="G1156" s="7"/>
    </x:row>
    <x:row r="1157" spans="7:7">
      <x:c r="G1157" s="7"/>
    </x:row>
    <x:row r="1158" spans="7:7">
      <x:c r="G1158" s="7"/>
    </x:row>
    <x:row r="1159" spans="7:7">
      <x:c r="G1159" s="7"/>
    </x:row>
    <x:row r="1160" spans="7:7">
      <x:c r="G1160" s="7"/>
    </x:row>
    <x:row r="1161" spans="7:7">
      <x:c r="G1161" s="7"/>
    </x:row>
    <x:row r="1162" spans="7:7">
      <x:c r="G1162" s="7"/>
    </x:row>
    <x:row r="1163" spans="7:7">
      <x:c r="G1163" s="7"/>
    </x:row>
    <x:row r="1164" spans="7:7">
      <x:c r="G1164" s="7"/>
    </x:row>
    <x:row r="1165" spans="7:7">
      <x:c r="G1165" s="7"/>
    </x:row>
    <x:row r="1166" spans="7:7">
      <x:c r="G1166" s="7"/>
    </x:row>
    <x:row r="1167" spans="7:7">
      <x:c r="G1167" s="7"/>
    </x:row>
    <x:row r="1168" spans="7:7">
      <x:c r="G1168" s="7"/>
    </x:row>
    <x:row r="1169" spans="7:7">
      <x:c r="G1169" s="7"/>
    </x:row>
    <x:row r="1170" spans="7:7">
      <x:c r="G1170" s="7"/>
    </x:row>
    <x:row r="1171" spans="7:7">
      <x:c r="G1171" s="7"/>
    </x:row>
    <x:row r="1172" spans="7:7">
      <x:c r="G1172" s="7"/>
    </x:row>
    <x:row r="1173" spans="7:7">
      <x:c r="G1173" s="7"/>
    </x:row>
    <x:row r="1174" spans="7:7">
      <x:c r="G1174" s="7"/>
    </x:row>
    <x:row r="1175" spans="7:7">
      <x:c r="G1175" s="7"/>
    </x:row>
    <x:row r="1176" spans="7:7">
      <x:c r="G1176" s="7"/>
    </x:row>
    <x:row r="1177" spans="7:7">
      <x:c r="G1177" s="7"/>
    </x:row>
    <x:row r="1178" spans="7:7">
      <x:c r="G1178" s="7"/>
    </x:row>
    <x:row r="1179" spans="7:7">
      <x:c r="G1179" s="7"/>
    </x:row>
    <x:row r="1180" spans="7:7">
      <x:c r="G1180" s="7"/>
    </x:row>
    <x:row r="1181" spans="7:7">
      <x:c r="G1181" s="7"/>
    </x:row>
    <x:row r="1182" spans="7:7">
      <x:c r="G1182" s="7"/>
    </x:row>
    <x:row r="1183" spans="7:7">
      <x:c r="G1183" s="7"/>
    </x:row>
    <x:row r="1184" spans="7:7">
      <x:c r="G1184" s="7"/>
    </x:row>
    <x:row r="1185" spans="7:7">
      <x:c r="G1185" s="7"/>
    </x:row>
    <x:row r="1186" spans="7:7">
      <x:c r="G1186" s="7"/>
    </x:row>
    <x:row r="1187" spans="7:7">
      <x:c r="G1187" s="7"/>
    </x:row>
    <x:row r="1188" spans="7:7">
      <x:c r="G1188" s="7"/>
    </x:row>
    <x:row r="1189" spans="7:7">
      <x:c r="G1189" s="7"/>
    </x:row>
    <x:row r="1190" spans="7:7">
      <x:c r="G1190" s="7"/>
    </x:row>
    <x:row r="1191" spans="7:7">
      <x:c r="G1191" s="7"/>
    </x:row>
    <x:row r="1192" spans="7:7">
      <x:c r="G1192" s="7"/>
    </x:row>
    <x:row r="1193" spans="7:7">
      <x:c r="G1193" s="7"/>
    </x:row>
    <x:row r="1194" spans="7:7">
      <x:c r="G1194" s="7"/>
    </x:row>
    <x:row r="1195" spans="7:7">
      <x:c r="G1195" s="7"/>
    </x:row>
    <x:row r="1196" spans="7:7">
      <x:c r="G1196" s="7"/>
    </x:row>
    <x:row r="1197" spans="7:7">
      <x:c r="G1197" s="7"/>
    </x:row>
    <x:row r="1198" spans="7:7">
      <x:c r="G1198" s="7"/>
    </x:row>
    <x:row r="1199" spans="7:7">
      <x:c r="G1199" s="7"/>
    </x:row>
    <x:row r="1200" spans="7:7">
      <x:c r="G1200" s="7"/>
    </x:row>
    <x:row r="1201" spans="7:7">
      <x:c r="G1201" s="7"/>
    </x:row>
    <x:row r="1202" spans="7:7">
      <x:c r="G1202" s="7"/>
    </x:row>
    <x:row r="1203" spans="7:7">
      <x:c r="G1203" s="7"/>
    </x:row>
    <x:row r="1204" spans="7:7">
      <x:c r="G1204" s="7"/>
    </x:row>
    <x:row r="1205" spans="7:7">
      <x:c r="G1205" s="7"/>
    </x:row>
    <x:row r="1206" spans="7:7">
      <x:c r="G1206" s="7"/>
    </x:row>
    <x:row r="1207" spans="7:7">
      <x:c r="G1207" s="7"/>
    </x:row>
    <x:row r="1208" spans="7:7">
      <x:c r="G1208" s="7"/>
    </x:row>
    <x:row r="1209" spans="7:7">
      <x:c r="G1209" s="7"/>
    </x:row>
    <x:row r="1210" spans="7:7">
      <x:c r="G1210" s="7"/>
    </x:row>
    <x:row r="1211" spans="7:7">
      <x:c r="G1211" s="7"/>
    </x:row>
    <x:row r="1212" spans="7:7">
      <x:c r="G1212" s="7"/>
    </x:row>
    <x:row r="1213" spans="7:7">
      <x:c r="G1213" s="7"/>
    </x:row>
    <x:row r="1214" spans="7:7">
      <x:c r="G1214" s="7"/>
    </x:row>
    <x:row r="1215" spans="7:7">
      <x:c r="G1215" s="7"/>
    </x:row>
    <x:row r="1216" spans="7:7">
      <x:c r="G1216" s="7"/>
    </x:row>
    <x:row r="1217" spans="7:7">
      <x:c r="G1217" s="7"/>
    </x:row>
    <x:row r="1218" spans="7:7">
      <x:c r="G1218" s="7"/>
    </x:row>
    <x:row r="1219" spans="7:7">
      <x:c r="G1219" s="7"/>
    </x:row>
    <x:row r="1220" spans="7:7">
      <x:c r="G1220" s="7"/>
    </x:row>
    <x:row r="1221" spans="7:7">
      <x:c r="G1221" s="7"/>
    </x:row>
    <x:row r="1222" spans="7:7">
      <x:c r="G1222" s="7"/>
    </x:row>
    <x:row r="1223" spans="7:7">
      <x:c r="G1223" s="7"/>
    </x:row>
    <x:row r="1224" spans="7:7">
      <x:c r="G1224" s="7"/>
    </x:row>
    <x:row r="1225" spans="7:7">
      <x:c r="G1225" s="7"/>
    </x:row>
    <x:row r="1226" spans="7:7">
      <x:c r="G1226" s="7"/>
    </x:row>
    <x:row r="1227" spans="7:7">
      <x:c r="G1227" s="7"/>
    </x:row>
    <x:row r="1228" spans="7:7">
      <x:c r="G1228" s="7"/>
    </x:row>
    <x:row r="1229" spans="7:7">
      <x:c r="G1229" s="7"/>
    </x:row>
    <x:row r="1230" spans="7:7">
      <x:c r="G1230" s="7"/>
    </x:row>
    <x:row r="1231" spans="7:7">
      <x:c r="G1231" s="7"/>
    </x:row>
    <x:row r="1232" spans="7:7">
      <x:c r="G1232" s="7"/>
    </x:row>
    <x:row r="1233" spans="7:7">
      <x:c r="G1233" s="7"/>
    </x:row>
    <x:row r="1234" spans="7:7">
      <x:c r="G1234" s="7"/>
    </x:row>
    <x:row r="1235" spans="7:7">
      <x:c r="G1235" s="7"/>
    </x:row>
    <x:row r="1236" spans="7:7">
      <x:c r="G1236" s="7"/>
    </x:row>
    <x:row r="1237" spans="7:7">
      <x:c r="G1237" s="7"/>
    </x:row>
    <x:row r="1238" spans="7:7">
      <x:c r="G1238" s="7"/>
    </x:row>
    <x:row r="1239" spans="7:7">
      <x:c r="G1239" s="7"/>
    </x:row>
    <x:row r="1240" spans="7:7">
      <x:c r="G1240" s="7"/>
    </x:row>
    <x:row r="1241" spans="7:7">
      <x:c r="G1241" s="7"/>
    </x:row>
    <x:row r="1242" spans="7:7">
      <x:c r="G1242" s="7"/>
    </x:row>
    <x:row r="1243" spans="7:7">
      <x:c r="G1243" s="7"/>
    </x:row>
    <x:row r="1244" spans="7:7">
      <x:c r="G1244" s="7"/>
    </x:row>
    <x:row r="1245" spans="7:7">
      <x:c r="G1245" s="7"/>
    </x:row>
    <x:row r="1246" spans="7:7">
      <x:c r="G1246" s="7"/>
    </x:row>
    <x:row r="1247" spans="7:7">
      <x:c r="G1247" s="7"/>
    </x:row>
    <x:row r="1248" spans="7:7">
      <x:c r="G1248" s="7"/>
    </x:row>
    <x:row r="1249" spans="7:7">
      <x:c r="G1249" s="7"/>
    </x:row>
    <x:row r="1250" spans="7:7">
      <x:c r="G1250" s="7"/>
    </x:row>
    <x:row r="1251" spans="7:7">
      <x:c r="G1251" s="7"/>
    </x:row>
    <x:row r="1252" spans="7:7">
      <x:c r="G1252" s="7"/>
    </x:row>
    <x:row r="1253" spans="7:7">
      <x:c r="G1253" s="7"/>
    </x:row>
    <x:row r="1254" spans="7:7">
      <x:c r="G1254" s="7"/>
    </x:row>
    <x:row r="1255" spans="7:7">
      <x:c r="G1255" s="7"/>
    </x:row>
    <x:row r="1256" spans="7:7">
      <x:c r="G1256" s="7"/>
    </x:row>
    <x:row r="1257" spans="7:7">
      <x:c r="G1257" s="7"/>
    </x:row>
    <x:row r="1258" spans="7:7">
      <x:c r="G1258" s="7"/>
    </x:row>
    <x:row r="1259" spans="7:7">
      <x:c r="G1259" s="7"/>
    </x:row>
    <x:row r="1260" spans="7:7">
      <x:c r="G1260" s="7"/>
    </x:row>
    <x:row r="1261" spans="7:7">
      <x:c r="G1261" s="7"/>
    </x:row>
    <x:row r="1262" spans="7:7">
      <x:c r="G1262" s="7"/>
    </x:row>
    <x:row r="1263" spans="7:7">
      <x:c r="G1263" s="7"/>
    </x:row>
    <x:row r="1264" spans="7:7">
      <x:c r="G1264" s="7"/>
    </x:row>
    <x:row r="1265" spans="7:7">
      <x:c r="G1265" s="7"/>
    </x:row>
    <x:row r="1266" spans="7:7">
      <x:c r="G1266" s="7"/>
    </x:row>
    <x:row r="1267" spans="7:7">
      <x:c r="G1267" s="7"/>
    </x:row>
    <x:row r="1268" spans="7:7">
      <x:c r="G1268" s="7"/>
    </x:row>
    <x:row r="1269" spans="7:7">
      <x:c r="G1269" s="7"/>
    </x:row>
    <x:row r="1270" spans="7:7">
      <x:c r="G1270" s="7"/>
    </x:row>
    <x:row r="1271" spans="7:7">
      <x:c r="G1271" s="7"/>
    </x:row>
    <x:row r="1272" spans="7:7">
      <x:c r="G1272" s="7"/>
    </x:row>
    <x:row r="1273" spans="7:7">
      <x:c r="G1273" s="7"/>
    </x:row>
    <x:row r="1274" spans="7:7">
      <x:c r="G1274" s="7"/>
    </x:row>
    <x:row r="1275" spans="7:7">
      <x:c r="G1275" s="7"/>
    </x:row>
    <x:row r="1276" spans="7:7">
      <x:c r="G1276" s="7"/>
    </x:row>
    <x:row r="1277" spans="7:7">
      <x:c r="G1277" s="7"/>
    </x:row>
    <x:row r="1278" spans="7:7">
      <x:c r="G1278" s="7"/>
    </x:row>
    <x:row r="1279" spans="7:7">
      <x:c r="G1279" s="7"/>
    </x:row>
    <x:row r="1280" spans="7:7">
      <x:c r="G1280" s="7"/>
    </x:row>
    <x:row r="1281" spans="7:7">
      <x:c r="G1281" s="7"/>
    </x:row>
    <x:row r="1282" spans="7:7">
      <x:c r="G1282" s="7"/>
    </x:row>
    <x:row r="1283" spans="7:7">
      <x:c r="G1283" s="7"/>
    </x:row>
    <x:row r="1284" spans="7:7">
      <x:c r="G1284" s="7"/>
    </x:row>
    <x:row r="1285" spans="7:7">
      <x:c r="G1285" s="7"/>
    </x:row>
    <x:row r="1286" spans="7:7">
      <x:c r="G1286" s="7"/>
    </x:row>
    <x:row r="1287" spans="7:7">
      <x:c r="G1287" s="7"/>
    </x:row>
    <x:row r="1288" spans="7:7">
      <x:c r="G1288" s="7"/>
    </x:row>
    <x:row r="1289" spans="7:7">
      <x:c r="G1289" s="7"/>
    </x:row>
    <x:row r="1290" spans="7:7">
      <x:c r="G1290" s="7"/>
    </x:row>
    <x:row r="1291" spans="7:7">
      <x:c r="G1291" s="7"/>
    </x:row>
    <x:row r="1292" spans="7:7">
      <x:c r="G1292" s="7"/>
    </x:row>
    <x:row r="1293" spans="7:7">
      <x:c r="G1293" s="7"/>
    </x:row>
    <x:row r="1294" spans="7:7">
      <x:c r="G1294" s="7"/>
    </x:row>
    <x:row r="1295" spans="7:7">
      <x:c r="G1295" s="7"/>
    </x:row>
    <x:row r="1296" spans="7:7">
      <x:c r="G1296" s="7"/>
    </x:row>
    <x:row r="1297" spans="7:7">
      <x:c r="G1297" s="7"/>
    </x:row>
    <x:row r="1298" spans="7:7">
      <x:c r="G1298" s="7"/>
    </x:row>
    <x:row r="1299" spans="7:7">
      <x:c r="G1299" s="7"/>
    </x:row>
    <x:row r="1300" spans="7:7">
      <x:c r="G1300" s="7"/>
    </x:row>
    <x:row r="1301" spans="7:7">
      <x:c r="G1301" s="7"/>
    </x:row>
    <x:row r="1302" spans="7:7">
      <x:c r="G1302" s="7"/>
    </x:row>
    <x:row r="1303" spans="7:7">
      <x:c r="G1303" s="7"/>
    </x:row>
    <x:row r="1304" spans="7:7">
      <x:c r="G1304" s="7"/>
    </x:row>
    <x:row r="1305" spans="7:7">
      <x:c r="G1305" s="7"/>
    </x:row>
    <x:row r="1306" spans="7:7">
      <x:c r="G1306" s="7"/>
    </x:row>
    <x:row r="1307" spans="7:7">
      <x:c r="G1307" s="7"/>
    </x:row>
    <x:row r="1308" spans="7:7">
      <x:c r="G1308" s="7"/>
    </x:row>
    <x:row r="1309" spans="7:7">
      <x:c r="G1309" s="7"/>
    </x:row>
    <x:row r="1310" spans="7:7">
      <x:c r="G1310" s="7"/>
    </x:row>
    <x:row r="1311" spans="7:7">
      <x:c r="G1311" s="7"/>
    </x:row>
    <x:row r="1312" spans="7:7">
      <x:c r="G1312" s="7"/>
    </x:row>
    <x:row r="1313" spans="7:7">
      <x:c r="G1313" s="7"/>
    </x:row>
    <x:row r="1314" spans="7:7">
      <x:c r="G1314" s="7"/>
    </x:row>
    <x:row r="1315" spans="7:7">
      <x:c r="G1315" s="7"/>
    </x:row>
    <x:row r="1316" spans="7:7">
      <x:c r="G1316" s="7"/>
    </x:row>
    <x:row r="1317" spans="7:7">
      <x:c r="G1317" s="7"/>
    </x:row>
    <x:row r="1318" spans="7:7">
      <x:c r="G1318" s="7"/>
    </x:row>
    <x:row r="1319" spans="7:7">
      <x:c r="G1319" s="7"/>
    </x:row>
    <x:row r="1320" spans="7:7">
      <x:c r="G1320" s="7"/>
    </x:row>
    <x:row r="1321" spans="7:7">
      <x:c r="G1321" s="7"/>
    </x:row>
    <x:row r="1322" spans="7:7">
      <x:c r="G1322" s="7"/>
    </x:row>
    <x:row r="1323" spans="7:7">
      <x:c r="G1323" s="7"/>
    </x:row>
    <x:row r="1324" spans="7:7">
      <x:c r="G1324" s="7"/>
    </x:row>
    <x:row r="1325" spans="7:7">
      <x:c r="G1325" s="7"/>
    </x:row>
    <x:row r="1326" spans="7:7">
      <x:c r="G1326" s="7"/>
    </x:row>
    <x:row r="1327" spans="7:7">
      <x:c r="G1327" s="7"/>
    </x:row>
    <x:row r="1328" spans="7:7">
      <x:c r="G1328" s="7"/>
    </x:row>
    <x:row r="1329" spans="7:7">
      <x:c r="G1329" s="7"/>
    </x:row>
    <x:row r="1330" spans="7:7">
      <x:c r="G1330" s="7"/>
    </x:row>
    <x:row r="1331" spans="7:7">
      <x:c r="G1331" s="7"/>
    </x:row>
    <x:row r="1332" spans="7:7">
      <x:c r="G1332" s="7"/>
    </x:row>
    <x:row r="1333" spans="7:7">
      <x:c r="G1333" s="7"/>
    </x:row>
    <x:row r="1334" spans="7:7">
      <x:c r="G1334" s="7"/>
    </x:row>
    <x:row r="1335" spans="7:7">
      <x:c r="G1335" s="7"/>
    </x:row>
    <x:row r="1336" spans="7:7">
      <x:c r="G1336" s="7"/>
    </x:row>
    <x:row r="1337" spans="7:7">
      <x:c r="G1337" s="7"/>
    </x:row>
    <x:row r="1338" spans="7:7">
      <x:c r="G1338" s="7"/>
    </x:row>
    <x:row r="1339" spans="7:7">
      <x:c r="G1339" s="7"/>
    </x:row>
    <x:row r="1340" spans="7:7">
      <x:c r="G1340" s="7"/>
    </x:row>
    <x:row r="1341" spans="7:7">
      <x:c r="G1341" s="7"/>
    </x:row>
    <x:row r="1342" spans="7:7">
      <x:c r="G1342" s="7"/>
    </x:row>
    <x:row r="1343" spans="7:7">
      <x:c r="G1343" s="7"/>
    </x:row>
    <x:row r="1344" spans="7:7">
      <x:c r="G1344" s="7"/>
    </x:row>
    <x:row r="1345" spans="7:7">
      <x:c r="G1345" s="7"/>
    </x:row>
    <x:row r="1346" spans="7:7">
      <x:c r="G1346" s="7"/>
    </x:row>
    <x:row r="1347" spans="7:7">
      <x:c r="G1347" s="7"/>
    </x:row>
    <x:row r="1348" spans="7:7">
      <x:c r="G1348" s="7"/>
    </x:row>
    <x:row r="1349" spans="7:7">
      <x:c r="G1349" s="7"/>
    </x:row>
    <x:row r="1350" spans="7:7">
      <x:c r="G1350" s="7"/>
    </x:row>
    <x:row r="1351" spans="7:7">
      <x:c r="G1351" s="7"/>
    </x:row>
    <x:row r="1352" spans="7:7">
      <x:c r="G1352" s="7"/>
    </x:row>
    <x:row r="1353" spans="7:7">
      <x:c r="G1353" s="7"/>
    </x:row>
    <x:row r="1354" spans="7:7">
      <x:c r="G1354" s="7"/>
    </x:row>
    <x:row r="1355" spans="7:7">
      <x:c r="G1355" s="7"/>
    </x:row>
    <x:row r="1356" spans="7:7">
      <x:c r="G1356" s="7"/>
    </x:row>
    <x:row r="1357" spans="7:7">
      <x:c r="G1357" s="7"/>
    </x:row>
    <x:row r="1358" spans="7:7">
      <x:c r="G1358" s="7"/>
    </x:row>
    <x:row r="1359" spans="7:7">
      <x:c r="G1359" s="7"/>
    </x:row>
    <x:row r="1360" spans="7:7">
      <x:c r="G1360" s="7"/>
    </x:row>
    <x:row r="1361" spans="7:7">
      <x:c r="G1361" s="7"/>
    </x:row>
    <x:row r="1362" spans="7:7">
      <x:c r="G1362" s="7"/>
    </x:row>
    <x:row r="1363" spans="7:7">
      <x:c r="G1363" s="7"/>
    </x:row>
    <x:row r="1364" spans="7:7">
      <x:c r="G1364" s="7"/>
    </x:row>
    <x:row r="1365" spans="7:7">
      <x:c r="G1365" s="7"/>
    </x:row>
    <x:row r="1366" spans="7:7">
      <x:c r="G1366" s="7"/>
    </x:row>
    <x:row r="1367" spans="7:7">
      <x:c r="G1367" s="7"/>
    </x:row>
    <x:row r="1368" spans="7:7">
      <x:c r="G1368" s="7"/>
    </x:row>
    <x:row r="1369" spans="7:7">
      <x:c r="G1369" s="7"/>
    </x:row>
    <x:row r="1370" spans="7:7">
      <x:c r="G1370" s="7"/>
    </x:row>
    <x:row r="1371" spans="7:7">
      <x:c r="G1371" s="7"/>
    </x:row>
    <x:row r="1372" spans="7:7">
      <x:c r="G1372" s="7"/>
    </x:row>
    <x:row r="1373" spans="7:7">
      <x:c r="G1373" s="7"/>
    </x:row>
    <x:row r="1374" spans="7:7">
      <x:c r="G1374" s="7"/>
    </x:row>
    <x:row r="1375" spans="7:7">
      <x:c r="G1375" s="7"/>
    </x:row>
    <x:row r="1376" spans="7:7">
      <x:c r="G1376" s="7"/>
    </x:row>
    <x:row r="1377" spans="7:7">
      <x:c r="G1377" s="7"/>
    </x:row>
    <x:row r="1378" spans="7:7">
      <x:c r="G1378" s="7"/>
    </x:row>
    <x:row r="1379" spans="7:7">
      <x:c r="G1379" s="7"/>
    </x:row>
    <x:row r="1380" spans="7:7">
      <x:c r="G1380" s="7"/>
    </x:row>
    <x:row r="1381" spans="7:7">
      <x:c r="G1381" s="7"/>
    </x:row>
    <x:row r="1382" spans="7:7">
      <x:c r="G1382" s="7"/>
    </x:row>
    <x:row r="1383" spans="7:7">
      <x:c r="G1383" s="7"/>
    </x:row>
    <x:row r="1384" spans="7:7">
      <x:c r="G1384" s="7"/>
    </x:row>
    <x:row r="1385" spans="7:7">
      <x:c r="G1385" s="7"/>
    </x:row>
    <x:row r="1386" spans="7:7">
      <x:c r="G1386" s="7"/>
    </x:row>
    <x:row r="1387" spans="7:7">
      <x:c r="G1387" s="7"/>
    </x:row>
    <x:row r="1388" spans="7:7">
      <x:c r="G1388" s="7"/>
    </x:row>
    <x:row r="1389" spans="7:7">
      <x:c r="G1389" s="7"/>
    </x:row>
    <x:row r="1390" spans="7:7">
      <x:c r="G1390" s="7"/>
    </x:row>
    <x:row r="1391" spans="7:7">
      <x:c r="G1391" s="7"/>
    </x:row>
    <x:row r="1392" spans="7:7">
      <x:c r="G1392" s="7"/>
    </x:row>
    <x:row r="1393" spans="7:7">
      <x:c r="G1393" s="7"/>
    </x:row>
    <x:row r="1394" spans="7:7">
      <x:c r="G1394" s="7"/>
    </x:row>
    <x:row r="1395" spans="7:7">
      <x:c r="G1395" s="7"/>
    </x:row>
    <x:row r="1396" spans="7:7">
      <x:c r="G1396" s="7"/>
    </x:row>
    <x:row r="1397" spans="7:7">
      <x:c r="G1397" s="7"/>
    </x:row>
    <x:row r="1398" spans="7:7">
      <x:c r="G1398" s="7"/>
    </x:row>
    <x:row r="1399" spans="7:7">
      <x:c r="G1399" s="7"/>
    </x:row>
    <x:row r="1400" spans="7:7">
      <x:c r="G1400" s="7"/>
    </x:row>
    <x:row r="1401" spans="7:7">
      <x:c r="G1401" s="7"/>
    </x:row>
    <x:row r="1402" spans="7:7">
      <x:c r="G1402" s="7"/>
    </x:row>
    <x:row r="1403" spans="7:7">
      <x:c r="G1403" s="7"/>
    </x:row>
    <x:row r="1404" spans="7:7">
      <x:c r="G1404" s="7"/>
    </x:row>
    <x:row r="1405" spans="7:7">
      <x:c r="G1405" s="7"/>
    </x:row>
    <x:row r="1406" spans="7:7">
      <x:c r="G1406" s="7"/>
    </x:row>
    <x:row r="1407" spans="7:7">
      <x:c r="G1407" s="7"/>
    </x:row>
    <x:row r="1408" spans="7:7">
      <x:c r="G1408" s="7"/>
    </x:row>
    <x:row r="1409" spans="7:7">
      <x:c r="G1409" s="7"/>
    </x:row>
    <x:row r="1410" spans="7:7">
      <x:c r="G1410" s="7"/>
    </x:row>
    <x:row r="1411" spans="7:7">
      <x:c r="G1411" s="7"/>
    </x:row>
    <x:row r="1412" spans="7:7">
      <x:c r="G1412" s="7"/>
    </x:row>
    <x:row r="1413" spans="7:7">
      <x:c r="G1413" s="7"/>
    </x:row>
    <x:row r="1414" spans="7:7">
      <x:c r="G1414" s="7"/>
    </x:row>
    <x:row r="1415" spans="7:7">
      <x:c r="G1415" s="7"/>
    </x:row>
    <x:row r="1416" spans="7:7">
      <x:c r="G1416" s="7"/>
    </x:row>
    <x:row r="1417" spans="7:7">
      <x:c r="G1417" s="7"/>
    </x:row>
    <x:row r="1418" spans="7:7">
      <x:c r="G1418" s="7"/>
    </x:row>
    <x:row r="1419" spans="7:7">
      <x:c r="G1419" s="7"/>
    </x:row>
    <x:row r="1420" spans="7:7">
      <x:c r="G1420" s="7"/>
    </x:row>
    <x:row r="1421" spans="7:7">
      <x:c r="G1421" s="7"/>
    </x:row>
    <x:row r="1422" spans="7:7">
      <x:c r="G1422" s="7"/>
    </x:row>
    <x:row r="1423" spans="7:7">
      <x:c r="G1423" s="7"/>
    </x:row>
    <x:row r="1424" spans="7:7">
      <x:c r="G1424" s="7"/>
    </x:row>
    <x:row r="1425" spans="7:7">
      <x:c r="G1425" s="7"/>
    </x:row>
    <x:row r="1426" spans="7:7">
      <x:c r="G1426" s="7"/>
    </x:row>
    <x:row r="1427" spans="7:7">
      <x:c r="G1427" s="7"/>
    </x:row>
    <x:row r="1428" spans="7:7">
      <x:c r="G1428" s="7"/>
    </x:row>
    <x:row r="1429" spans="7:7">
      <x:c r="G1429" s="7"/>
    </x:row>
    <x:row r="1430" spans="7:7">
      <x:c r="G1430" s="7"/>
    </x:row>
    <x:row r="1431" spans="7:7">
      <x:c r="G1431" s="7"/>
    </x:row>
    <x:row r="1432" spans="7:7">
      <x:c r="G1432" s="7"/>
    </x:row>
    <x:row r="1433" spans="7:7">
      <x:c r="G1433" s="7"/>
    </x:row>
    <x:row r="1434" spans="7:7">
      <x:c r="G1434" s="7"/>
    </x:row>
    <x:row r="1435" spans="7:7">
      <x:c r="G1435" s="7"/>
    </x:row>
    <x:row r="1436" spans="7:7">
      <x:c r="G1436" s="7"/>
    </x:row>
    <x:row r="1437" spans="7:7">
      <x:c r="G1437" s="7"/>
    </x:row>
    <x:row r="1438" spans="7:7">
      <x:c r="G1438" s="7"/>
    </x:row>
    <x:row r="1439" spans="7:7">
      <x:c r="G1439" s="7"/>
    </x:row>
    <x:row r="1440" spans="7:7">
      <x:c r="G1440" s="7"/>
    </x:row>
    <x:row r="1441" spans="7:7">
      <x:c r="G1441" s="7"/>
    </x:row>
    <x:row r="1442" spans="7:7">
      <x:c r="G1442" s="7"/>
    </x:row>
    <x:row r="1443" spans="7:7">
      <x:c r="G1443" s="7"/>
    </x:row>
    <x:row r="1444" spans="7:7">
      <x:c r="G1444" s="7"/>
    </x:row>
    <x:row r="1445" spans="7:7">
      <x:c r="G1445" s="7"/>
    </x:row>
    <x:row r="1446" spans="7:7">
      <x:c r="G1446" s="7"/>
    </x:row>
    <x:row r="1447" spans="7:7">
      <x:c r="G1447" s="7"/>
    </x:row>
    <x:row r="1448" spans="7:7">
      <x:c r="G1448" s="7"/>
    </x:row>
    <x:row r="1449" spans="7:7">
      <x:c r="G1449" s="7"/>
    </x:row>
    <x:row r="1450" spans="7:7">
      <x:c r="G1450" s="7"/>
    </x:row>
    <x:row r="1451" spans="7:7">
      <x:c r="G1451" s="7"/>
    </x:row>
    <x:row r="1452" spans="7:7">
      <x:c r="G1452" s="7"/>
    </x:row>
    <x:row r="1453" spans="7:7">
      <x:c r="G1453" s="7"/>
    </x:row>
    <x:row r="1454" spans="7:7">
      <x:c r="G1454" s="7"/>
    </x:row>
    <x:row r="1455" spans="7:7">
      <x:c r="G1455" s="7"/>
    </x:row>
    <x:row r="1456" spans="7:7">
      <x:c r="G1456" s="7"/>
    </x:row>
    <x:row r="1457" spans="7:7">
      <x:c r="G1457" s="7"/>
    </x:row>
    <x:row r="1458" spans="7:7">
      <x:c r="G1458" s="7"/>
    </x:row>
    <x:row r="1459" spans="7:7">
      <x:c r="G1459" s="7"/>
    </x:row>
    <x:row r="1460" spans="7:7">
      <x:c r="G1460" s="7"/>
    </x:row>
    <x:row r="1461" spans="7:7">
      <x:c r="G1461" s="7"/>
    </x:row>
    <x:row r="1462" spans="7:7">
      <x:c r="G1462" s="7"/>
    </x:row>
    <x:row r="1463" spans="7:7">
      <x:c r="G1463" s="7"/>
    </x:row>
    <x:row r="1464" spans="7:7">
      <x:c r="G1464" s="7"/>
    </x:row>
    <x:row r="1465" spans="7:7">
      <x:c r="G1465" s="7"/>
    </x:row>
    <x:row r="1466" spans="7:7">
      <x:c r="G1466" s="7"/>
    </x:row>
    <x:row r="1467" spans="7:7">
      <x:c r="G1467" s="7"/>
    </x:row>
    <x:row r="1468" spans="7:7">
      <x:c r="G1468" s="7"/>
    </x:row>
    <x:row r="1469" spans="7:7">
      <x:c r="G1469" s="7"/>
    </x:row>
    <x:row r="1470" spans="7:7">
      <x:c r="G1470" s="7"/>
    </x:row>
    <x:row r="1471" spans="7:7">
      <x:c r="G1471" s="7"/>
    </x:row>
    <x:row r="1472" spans="7:7">
      <x:c r="G1472" s="7"/>
    </x:row>
    <x:row r="1473" spans="7:7">
      <x:c r="G1473" s="7"/>
    </x:row>
    <x:row r="1474" spans="7:7">
      <x:c r="G1474" s="7"/>
    </x:row>
    <x:row r="1475" spans="7:7">
      <x:c r="G1475" s="7"/>
    </x:row>
    <x:row r="1476" spans="7:7">
      <x:c r="G1476" s="7"/>
    </x:row>
    <x:row r="1477" spans="7:7">
      <x:c r="G1477" s="7"/>
    </x:row>
    <x:row r="1478" spans="7:7">
      <x:c r="G1478" s="7"/>
    </x:row>
    <x:row r="1479" spans="7:7">
      <x:c r="G1479" s="7"/>
    </x:row>
    <x:row r="1480" spans="7:7">
      <x:c r="G1480" s="7"/>
    </x:row>
    <x:row r="1481" spans="7:7">
      <x:c r="G1481" s="7"/>
    </x:row>
    <x:row r="1482" spans="7:7">
      <x:c r="G1482" s="7"/>
    </x:row>
    <x:row r="1483" spans="7:7">
      <x:c r="G1483" s="7"/>
    </x:row>
    <x:row r="1484" spans="7:7">
      <x:c r="G1484" s="7"/>
    </x:row>
    <x:row r="1485" spans="7:7">
      <x:c r="G1485" s="7"/>
    </x:row>
    <x:row r="1486" spans="7:7">
      <x:c r="G1486" s="7"/>
    </x:row>
    <x:row r="1487" spans="7:7">
      <x:c r="G1487" s="7"/>
    </x:row>
    <x:row r="1488" spans="7:7">
      <x:c r="G1488" s="7"/>
    </x:row>
    <x:row r="1489" spans="7:7">
      <x:c r="G1489" s="7"/>
    </x:row>
    <x:row r="1490" spans="7:7">
      <x:c r="G1490" s="7"/>
    </x:row>
    <x:row r="1491" spans="7:7">
      <x:c r="G1491" s="7"/>
    </x:row>
    <x:row r="1492" spans="7:7">
      <x:c r="G1492" s="7"/>
    </x:row>
    <x:row r="1493" spans="7:7">
      <x:c r="G1493" s="7"/>
    </x:row>
    <x:row r="1494" spans="7:7">
      <x:c r="G1494" s="7"/>
    </x:row>
    <x:row r="1495" spans="7:7">
      <x:c r="G1495" s="7"/>
    </x:row>
    <x:row r="1496" spans="7:7">
      <x:c r="G1496" s="7"/>
    </x:row>
    <x:row r="1497" spans="7:7">
      <x:c r="G1497" s="7"/>
    </x:row>
    <x:row r="1498" spans="7:7">
      <x:c r="G1498" s="7"/>
    </x:row>
    <x:row r="1499" spans="7:7">
      <x:c r="G1499" s="7"/>
    </x:row>
    <x:row r="1500" spans="7:7">
      <x:c r="G1500" s="7"/>
    </x:row>
    <x:row r="1501" spans="7:7">
      <x:c r="G1501" s="7"/>
    </x:row>
    <x:row r="1502" spans="7:7">
      <x:c r="G1502" s="7"/>
    </x:row>
    <x:row r="1503" spans="7:7">
      <x:c r="G1503" s="7"/>
    </x:row>
    <x:row r="1504" spans="7:7">
      <x:c r="G1504" s="7"/>
    </x:row>
    <x:row r="1505" spans="7:7">
      <x:c r="G1505" s="7"/>
    </x:row>
    <x:row r="1506" spans="7:7">
      <x:c r="G1506" s="7"/>
    </x:row>
    <x:row r="1507" spans="7:7">
      <x:c r="G1507" s="7"/>
    </x:row>
    <x:row r="1508" spans="7:7">
      <x:c r="G1508" s="7"/>
    </x:row>
    <x:row r="1509" spans="7:7">
      <x:c r="G1509" s="7"/>
    </x:row>
    <x:row r="1510" spans="7:7">
      <x:c r="G1510" s="7"/>
    </x:row>
    <x:row r="1511" spans="7:7">
      <x:c r="G1511" s="7"/>
    </x:row>
    <x:row r="1512" spans="7:7">
      <x:c r="G1512" s="7"/>
    </x:row>
    <x:row r="1513" spans="7:7">
      <x:c r="G1513" s="7"/>
    </x:row>
    <x:row r="1514" spans="7:7">
      <x:c r="G1514" s="7"/>
    </x:row>
    <x:row r="1515" spans="7:7">
      <x:c r="G1515" s="7"/>
    </x:row>
    <x:row r="1516" spans="7:7">
      <x:c r="G1516" s="7"/>
    </x:row>
    <x:row r="1517" spans="7:7">
      <x:c r="G1517" s="7"/>
    </x:row>
    <x:row r="1518" spans="7:7">
      <x:c r="G1518" s="7"/>
    </x:row>
    <x:row r="1519" spans="7:7">
      <x:c r="G1519" s="7"/>
    </x:row>
    <x:row r="1520" spans="7:7">
      <x:c r="G1520" s="7"/>
    </x:row>
    <x:row r="1521" spans="7:7">
      <x:c r="G1521" s="7"/>
    </x:row>
    <x:row r="1522" spans="7:7">
      <x:c r="G1522" s="7"/>
    </x:row>
    <x:row r="1523" spans="7:7">
      <x:c r="G1523" s="7"/>
    </x:row>
    <x:row r="1524" spans="7:7">
      <x:c r="G1524" s="7"/>
    </x:row>
    <x:row r="1525" spans="7:7">
      <x:c r="G1525" s="7"/>
    </x:row>
    <x:row r="1526" spans="7:7">
      <x:c r="G1526" s="7"/>
    </x:row>
    <x:row r="1527" spans="7:7">
      <x:c r="G1527" s="7"/>
    </x:row>
    <x:row r="1528" spans="7:7">
      <x:c r="G1528" s="7"/>
    </x:row>
    <x:row r="1529" spans="7:7">
      <x:c r="G1529" s="7"/>
    </x:row>
    <x:row r="1530" spans="7:7">
      <x:c r="G1530" s="7"/>
    </x:row>
    <x:row r="1531" spans="7:7">
      <x:c r="G1531" s="7"/>
    </x:row>
    <x:row r="1532" spans="7:7">
      <x:c r="G1532" s="7"/>
    </x:row>
    <x:row r="1533" spans="7:7">
      <x:c r="G1533" s="7"/>
    </x:row>
    <x:row r="1534" spans="7:7">
      <x:c r="G1534" s="7"/>
    </x:row>
    <x:row r="1535" spans="7:7">
      <x:c r="G1535" s="7"/>
    </x:row>
    <x:row r="1536" spans="7:7">
      <x:c r="G1536" s="7"/>
    </x:row>
    <x:row r="1537" spans="7:7">
      <x:c r="G1537" s="7"/>
    </x:row>
    <x:row r="1538" spans="7:7">
      <x:c r="G1538" s="7"/>
    </x:row>
    <x:row r="1539" spans="7:7">
      <x:c r="G1539" s="7"/>
    </x:row>
    <x:row r="1540" spans="7:7">
      <x:c r="G1540" s="7"/>
    </x:row>
    <x:row r="1541" spans="7:7">
      <x:c r="G1541" s="7"/>
    </x:row>
    <x:row r="1542" spans="7:7">
      <x:c r="G1542" s="7"/>
    </x:row>
    <x:row r="1543" spans="7:7">
      <x:c r="G1543" s="7"/>
    </x:row>
    <x:row r="1544" spans="7:7">
      <x:c r="G1544" s="7"/>
    </x:row>
    <x:row r="1545" spans="7:7">
      <x:c r="G1545" s="7"/>
    </x:row>
    <x:row r="1546" spans="7:7">
      <x:c r="G1546" s="7"/>
    </x:row>
    <x:row r="1547" spans="7:7">
      <x:c r="G1547" s="7"/>
    </x:row>
    <x:row r="1548" spans="7:7">
      <x:c r="G1548" s="7"/>
    </x:row>
    <x:row r="1549" spans="7:7">
      <x:c r="G1549" s="7"/>
    </x:row>
    <x:row r="1550" spans="7:7">
      <x:c r="G1550" s="7"/>
    </x:row>
    <x:row r="1551" spans="7:7">
      <x:c r="G1551" s="7"/>
    </x:row>
    <x:row r="1552" spans="7:7">
      <x:c r="G1552" s="7"/>
    </x:row>
    <x:row r="1553" spans="7:7">
      <x:c r="G1553" s="7"/>
    </x:row>
    <x:row r="1554" spans="7:7">
      <x:c r="G1554" s="7"/>
    </x:row>
    <x:row r="1555" spans="7:7">
      <x:c r="G1555" s="7"/>
    </x:row>
    <x:row r="1556" spans="7:7">
      <x:c r="G1556" s="7"/>
    </x:row>
    <x:row r="1557" spans="7:7">
      <x:c r="G1557" s="7"/>
    </x:row>
    <x:row r="1558" spans="7:7">
      <x:c r="G1558" s="7"/>
    </x:row>
    <x:row r="1559" spans="7:7">
      <x:c r="G1559" s="7"/>
    </x:row>
    <x:row r="1560" spans="7:7">
      <x:c r="G1560" s="7"/>
    </x:row>
    <x:row r="1561" spans="7:7">
      <x:c r="G1561" s="7"/>
    </x:row>
    <x:row r="1562" spans="7:7">
      <x:c r="G1562" s="7"/>
    </x:row>
    <x:row r="1563" spans="7:7">
      <x:c r="G1563" s="7"/>
    </x:row>
    <x:row r="1564" spans="7:7">
      <x:c r="G1564" s="7"/>
    </x:row>
    <x:row r="1565" spans="7:7">
      <x:c r="G1565" s="7"/>
    </x:row>
    <x:row r="1566" spans="7:7">
      <x:c r="G1566" s="7"/>
    </x:row>
    <x:row r="1567" spans="7:7">
      <x:c r="G1567" s="7"/>
    </x:row>
    <x:row r="1568" spans="7:7">
      <x:c r="G1568" s="7"/>
    </x:row>
    <x:row r="1569" spans="7:7">
      <x:c r="G1569" s="7"/>
    </x:row>
    <x:row r="1570" spans="7:7">
      <x:c r="G1570" s="7"/>
    </x:row>
    <x:row r="1571" spans="7:7">
      <x:c r="G1571" s="7"/>
    </x:row>
    <x:row r="1572" spans="7:7">
      <x:c r="G1572" s="7"/>
    </x:row>
    <x:row r="1573" spans="7:7">
      <x:c r="G1573" s="7"/>
    </x:row>
    <x:row r="1574" spans="7:7">
      <x:c r="G1574" s="7"/>
    </x:row>
    <x:row r="1575" spans="7:7">
      <x:c r="G1575" s="7"/>
    </x:row>
    <x:row r="1576" spans="7:7">
      <x:c r="G1576" s="7"/>
    </x:row>
    <x:row r="1577" spans="7:7">
      <x:c r="G1577" s="7"/>
    </x:row>
    <x:row r="1578" spans="7:7">
      <x:c r="G1578" s="7"/>
    </x:row>
    <x:row r="1579" spans="7:7">
      <x:c r="G1579" s="7"/>
    </x:row>
    <x:row r="1580" spans="7:7">
      <x:c r="G1580" s="7"/>
    </x:row>
    <x:row r="1581" spans="7:7">
      <x:c r="G1581" s="7"/>
    </x:row>
    <x:row r="1582" spans="7:7">
      <x:c r="G1582" s="7"/>
    </x:row>
    <x:row r="1583" spans="7:7">
      <x:c r="G1583" s="7"/>
    </x:row>
    <x:row r="1584" spans="7:7">
      <x:c r="G1584" s="7"/>
    </x:row>
    <x:row r="1585" spans="7:7">
      <x:c r="G1585" s="7"/>
    </x:row>
    <x:row r="1586" spans="7:7">
      <x:c r="G1586" s="7"/>
    </x:row>
    <x:row r="1587" spans="7:7">
      <x:c r="G1587" s="7"/>
    </x:row>
    <x:row r="1588" spans="7:7">
      <x:c r="G1588" s="7"/>
    </x:row>
    <x:row r="1589" spans="7:7">
      <x:c r="G1589" s="7"/>
    </x:row>
    <x:row r="1590" spans="7:7">
      <x:c r="G1590" s="7"/>
    </x:row>
    <x:row r="1591" spans="7:7">
      <x:c r="G1591" s="7"/>
    </x:row>
    <x:row r="1592" spans="7:7">
      <x:c r="G1592" s="7"/>
    </x:row>
    <x:row r="1593" spans="7:7">
      <x:c r="G1593" s="7"/>
    </x:row>
    <x:row r="1594" spans="7:7">
      <x:c r="G1594" s="7"/>
    </x:row>
    <x:row r="1595" spans="7:7">
      <x:c r="G1595" s="7"/>
    </x:row>
    <x:row r="1596" spans="7:7">
      <x:c r="G1596" s="7"/>
    </x:row>
    <x:row r="1597" spans="7:7">
      <x:c r="G1597" s="7"/>
    </x:row>
    <x:row r="1598" spans="7:7">
      <x:c r="G1598" s="7"/>
    </x:row>
    <x:row r="1599" spans="7:7">
      <x:c r="G1599" s="7"/>
    </x:row>
    <x:row r="1600" spans="7:7">
      <x:c r="G1600" s="7"/>
    </x:row>
    <x:row r="1601" spans="7:7">
      <x:c r="G1601" s="7"/>
    </x:row>
    <x:row r="1602" spans="7:7">
      <x:c r="G1602" s="7"/>
    </x:row>
    <x:row r="1603" spans="7:7">
      <x:c r="G1603" s="7"/>
    </x:row>
    <x:row r="1604" spans="7:7">
      <x:c r="G1604" s="7"/>
    </x:row>
    <x:row r="1605" spans="7:7">
      <x:c r="G1605" s="7"/>
    </x:row>
    <x:row r="1606" spans="7:7">
      <x:c r="G1606" s="7"/>
    </x:row>
    <x:row r="1607" spans="7:7">
      <x:c r="G1607" s="7"/>
    </x:row>
    <x:row r="1608" spans="7:7">
      <x:c r="G1608" s="7"/>
    </x:row>
    <x:row r="1609" spans="7:7">
      <x:c r="G1609" s="7"/>
    </x:row>
    <x:row r="1610" spans="7:7">
      <x:c r="G1610" s="7"/>
    </x:row>
    <x:row r="1611" spans="7:7">
      <x:c r="G1611" s="7"/>
    </x:row>
    <x:row r="1612" spans="7:7">
      <x:c r="G1612" s="7"/>
    </x:row>
    <x:row r="1613" spans="7:7">
      <x:c r="G1613" s="7"/>
    </x:row>
    <x:row r="1614" spans="7:7">
      <x:c r="G1614" s="7"/>
    </x:row>
    <x:row r="1615" spans="7:7">
      <x:c r="G1615" s="7"/>
    </x:row>
    <x:row r="1616" spans="7:7">
      <x:c r="G1616" s="7"/>
    </x:row>
    <x:row r="1617" spans="7:7">
      <x:c r="G1617" s="7"/>
    </x:row>
    <x:row r="1618" spans="7:7">
      <x:c r="G1618" s="7"/>
    </x:row>
    <x:row r="1619" spans="2:7">
      <x:c r="B1619" s="5"/>
      <x:c r="C1619" s="6"/>
      <x:c r="D1619" s="3"/>
      <x:c r="E1619" s="3"/>
      <x:c r="F1619" s="3"/>
      <x:c r="G1619" s="7"/>
    </x:row>
    <x:row r="1620" spans="2:7">
      <x:c r="B1620" s="5"/>
      <x:c r="C1620" s="6"/>
      <x:c r="D1620" s="3"/>
      <x:c r="E1620" s="3"/>
      <x:c r="F1620" s="3"/>
      <x:c r="G1620" s="7"/>
    </x:row>
    <x:row r="1621" spans="2:7">
      <x:c r="B1621" s="5"/>
      <x:c r="C1621" s="6"/>
      <x:c r="D1621" s="3"/>
      <x:c r="E1621" s="3"/>
      <x:c r="F1621" s="3"/>
      <x:c r="G1621" s="7"/>
    </x:row>
    <x:row r="1622" spans="2:7">
      <x:c r="B1622" s="5"/>
      <x:c r="C1622" s="6"/>
      <x:c r="D1622" s="3"/>
      <x:c r="E1622" s="3"/>
      <x:c r="F1622" s="3"/>
      <x:c r="G1622" s="7"/>
    </x:row>
    <x:row r="1623" spans="2:7">
      <x:c r="B1623" s="5"/>
      <x:c r="C1623" s="6"/>
      <x:c r="D1623" s="3"/>
      <x:c r="E1623" s="3"/>
      <x:c r="F1623" s="3"/>
      <x:c r="G1623" s="7"/>
    </x:row>
    <x:row r="1624" spans="2:7">
      <x:c r="B1624" s="5"/>
      <x:c r="C1624" s="6"/>
      <x:c r="D1624" s="3"/>
      <x:c r="E1624" s="3"/>
      <x:c r="F1624" s="3"/>
      <x:c r="G1624" s="7"/>
    </x:row>
    <x:row r="1625" spans="2:7">
      <x:c r="B1625" s="5"/>
      <x:c r="C1625" s="6"/>
      <x:c r="D1625" s="3"/>
      <x:c r="E1625" s="3"/>
      <x:c r="F1625" s="3"/>
      <x:c r="G1625" s="7"/>
    </x:row>
    <x:row r="1626" spans="2:7">
      <x:c r="B1626" s="5"/>
      <x:c r="C1626" s="6"/>
      <x:c r="D1626" s="3"/>
      <x:c r="E1626" s="3"/>
      <x:c r="F1626" s="3"/>
      <x:c r="G1626" s="7"/>
    </x:row>
    <x:row r="1627" spans="2:7">
      <x:c r="B1627" s="5"/>
      <x:c r="C1627" s="6"/>
      <x:c r="D1627" s="3"/>
      <x:c r="E1627" s="3"/>
      <x:c r="F1627" s="3"/>
      <x:c r="G1627" s="7"/>
    </x:row>
    <x:row r="1628" spans="2:7">
      <x:c r="B1628" s="5"/>
      <x:c r="C1628" s="6"/>
      <x:c r="D1628" s="3"/>
      <x:c r="E1628" s="3"/>
      <x:c r="F1628" s="3"/>
      <x:c r="G1628" s="7"/>
    </x:row>
    <x:row r="1629" spans="2:7">
      <x:c r="B1629" s="5"/>
      <x:c r="C1629" s="6"/>
      <x:c r="D1629" s="3"/>
      <x:c r="E1629" s="3"/>
      <x:c r="F1629" s="3"/>
      <x:c r="G1629" s="7"/>
    </x:row>
    <x:row r="1630" spans="2:7">
      <x:c r="B1630" s="5"/>
      <x:c r="C1630" s="6"/>
      <x:c r="D1630" s="3"/>
      <x:c r="E1630" s="3"/>
      <x:c r="F1630" s="3"/>
      <x:c r="G1630" s="7"/>
    </x:row>
    <x:row r="1631" spans="2:7">
      <x:c r="B1631" s="5"/>
      <x:c r="C1631" s="6"/>
      <x:c r="D1631" s="3"/>
      <x:c r="E1631" s="3"/>
      <x:c r="F1631" s="3"/>
      <x:c r="G1631" s="7"/>
    </x:row>
    <x:row r="1632" spans="2:7">
      <x:c r="B1632" s="5"/>
      <x:c r="C1632" s="6"/>
      <x:c r="D1632" s="3"/>
      <x:c r="E1632" s="3"/>
      <x:c r="F1632" s="3"/>
      <x:c r="G1632" s="7"/>
    </x:row>
    <x:row r="1633" spans="2:7">
      <x:c r="B1633" s="5"/>
      <x:c r="C1633" s="6"/>
      <x:c r="D1633" s="3"/>
      <x:c r="E1633" s="3"/>
      <x:c r="F1633" s="3"/>
      <x:c r="G1633" s="7"/>
    </x:row>
    <x:row r="1634" spans="2:7">
      <x:c r="B1634" s="5"/>
      <x:c r="C1634" s="6"/>
      <x:c r="D1634" s="3"/>
      <x:c r="E1634" s="3"/>
      <x:c r="F1634" s="3"/>
      <x:c r="G1634" s="7"/>
    </x:row>
    <x:row r="1635" spans="2:7">
      <x:c r="B1635" s="5"/>
      <x:c r="C1635" s="6"/>
      <x:c r="D1635" s="3"/>
      <x:c r="E1635" s="3"/>
      <x:c r="F1635" s="3"/>
      <x:c r="G1635" s="7"/>
    </x:row>
    <x:row r="1636" spans="2:7">
      <x:c r="B1636" s="5"/>
      <x:c r="C1636" s="6"/>
      <x:c r="D1636" s="3"/>
      <x:c r="E1636" s="3"/>
      <x:c r="F1636" s="3"/>
      <x:c r="G1636" s="7"/>
    </x:row>
    <x:row r="1637" spans="2:7">
      <x:c r="B1637" s="5"/>
      <x:c r="C1637" s="6"/>
      <x:c r="D1637" s="3"/>
      <x:c r="E1637" s="3"/>
      <x:c r="F1637" s="3"/>
      <x:c r="G1637" s="7"/>
    </x:row>
    <x:row r="1638" spans="2:7">
      <x:c r="B1638" s="5"/>
      <x:c r="C1638" s="6"/>
      <x:c r="D1638" s="3"/>
      <x:c r="E1638" s="3"/>
      <x:c r="F1638" s="3"/>
      <x:c r="G1638" s="7"/>
    </x:row>
    <x:row r="1639" spans="2:7">
      <x:c r="B1639" s="5"/>
      <x:c r="C1639" s="6"/>
      <x:c r="D1639" s="3"/>
      <x:c r="E1639" s="3"/>
      <x:c r="F1639" s="3"/>
      <x:c r="G1639" s="7"/>
    </x:row>
    <x:row r="1640" spans="2:7">
      <x:c r="B1640" s="5"/>
      <x:c r="C1640" s="6"/>
      <x:c r="D1640" s="3"/>
      <x:c r="E1640" s="3"/>
      <x:c r="F1640" s="3"/>
      <x:c r="G1640" s="7"/>
    </x:row>
    <x:row r="1641" spans="2:7">
      <x:c r="B1641" s="5"/>
      <x:c r="C1641" s="6"/>
      <x:c r="D1641" s="3"/>
      <x:c r="E1641" s="3"/>
      <x:c r="F1641" s="3"/>
      <x:c r="G1641" s="7"/>
    </x:row>
    <x:row r="1642" spans="2:7">
      <x:c r="B1642" s="5"/>
      <x:c r="C1642" s="6"/>
      <x:c r="D1642" s="3"/>
      <x:c r="E1642" s="3"/>
      <x:c r="F1642" s="3"/>
      <x:c r="G1642" s="7"/>
    </x:row>
    <x:row r="1643" spans="2:7">
      <x:c r="B1643" s="5"/>
      <x:c r="C1643" s="6"/>
      <x:c r="D1643" s="3"/>
      <x:c r="E1643" s="3"/>
      <x:c r="F1643" s="3"/>
      <x:c r="G1643" s="7"/>
    </x:row>
    <x:row r="1644" spans="2:7">
      <x:c r="B1644" s="5"/>
      <x:c r="C1644" s="6"/>
      <x:c r="D1644" s="3"/>
      <x:c r="E1644" s="3"/>
      <x:c r="F1644" s="3"/>
      <x:c r="G1644" s="7"/>
    </x:row>
    <x:row r="1645" spans="2:7">
      <x:c r="B1645" s="5"/>
      <x:c r="C1645" s="6"/>
      <x:c r="D1645" s="3"/>
      <x:c r="E1645" s="3"/>
      <x:c r="F1645" s="3"/>
      <x:c r="G1645" s="7"/>
    </x:row>
    <x:row r="1646" spans="2:7">
      <x:c r="B1646" s="5"/>
      <x:c r="C1646" s="6"/>
      <x:c r="D1646" s="3"/>
      <x:c r="E1646" s="3"/>
      <x:c r="F1646" s="3"/>
      <x:c r="G1646" s="7"/>
    </x:row>
    <x:row r="1647" spans="2:7">
      <x:c r="B1647" s="5"/>
      <x:c r="C1647" s="6"/>
      <x:c r="D1647" s="3"/>
      <x:c r="E1647" s="3"/>
      <x:c r="F1647" s="3"/>
      <x:c r="G1647" s="7"/>
    </x:row>
    <x:row r="1648" spans="2:7">
      <x:c r="B1648" s="5"/>
      <x:c r="C1648" s="6"/>
      <x:c r="D1648" s="3"/>
      <x:c r="E1648" s="3"/>
      <x:c r="F1648" s="3"/>
      <x:c r="G1648" s="7"/>
    </x:row>
    <x:row r="1649" spans="2:7">
      <x:c r="B1649" s="5"/>
      <x:c r="C1649" s="6"/>
      <x:c r="D1649" s="3"/>
      <x:c r="E1649" s="3"/>
      <x:c r="F1649" s="3"/>
      <x:c r="G1649" s="7"/>
    </x:row>
    <x:row r="1650" spans="2:7">
      <x:c r="B1650" s="5"/>
      <x:c r="C1650" s="6"/>
      <x:c r="D1650" s="3"/>
      <x:c r="E1650" s="3"/>
      <x:c r="F1650" s="3"/>
      <x:c r="G1650" s="7"/>
    </x:row>
    <x:row r="1651" spans="2:7">
      <x:c r="B1651" s="5"/>
      <x:c r="C1651" s="6"/>
      <x:c r="D1651" s="3"/>
      <x:c r="E1651" s="3"/>
      <x:c r="F1651" s="3"/>
      <x:c r="G1651" s="7"/>
    </x:row>
    <x:row r="1652" spans="2:7">
      <x:c r="B1652" s="5"/>
      <x:c r="C1652" s="6"/>
      <x:c r="D1652" s="3"/>
      <x:c r="E1652" s="3"/>
      <x:c r="F1652" s="3"/>
      <x:c r="G1652" s="7"/>
    </x:row>
    <x:row r="1653" spans="2:7">
      <x:c r="B1653" s="5"/>
      <x:c r="C1653" s="6"/>
      <x:c r="D1653" s="3"/>
      <x:c r="E1653" s="3"/>
      <x:c r="F1653" s="3"/>
      <x:c r="G1653" s="7"/>
    </x:row>
    <x:row r="1654" spans="2:7">
      <x:c r="B1654" s="5"/>
      <x:c r="C1654" s="6"/>
      <x:c r="D1654" s="3"/>
      <x:c r="E1654" s="3"/>
      <x:c r="F1654" s="3"/>
      <x:c r="G1654" s="7"/>
    </x:row>
    <x:row r="1655" spans="2:7">
      <x:c r="B1655" s="5"/>
      <x:c r="C1655" s="6"/>
      <x:c r="D1655" s="3"/>
      <x:c r="E1655" s="3"/>
      <x:c r="F1655" s="3"/>
      <x:c r="G1655" s="7"/>
    </x:row>
    <x:row r="1656" spans="2:7">
      <x:c r="B1656" s="5"/>
      <x:c r="C1656" s="6"/>
      <x:c r="D1656" s="3"/>
      <x:c r="E1656" s="3"/>
      <x:c r="F1656" s="3"/>
      <x:c r="G1656" s="7"/>
    </x:row>
    <x:row r="1657" spans="2:7">
      <x:c r="B1657" s="5"/>
      <x:c r="C1657" s="6"/>
      <x:c r="D1657" s="3"/>
      <x:c r="E1657" s="3"/>
      <x:c r="F1657" s="3"/>
      <x:c r="G1657" s="7"/>
    </x:row>
    <x:row r="1658" spans="2:7">
      <x:c r="B1658" s="5"/>
      <x:c r="C1658" s="6"/>
      <x:c r="D1658" s="3"/>
      <x:c r="E1658" s="3"/>
      <x:c r="F1658" s="3"/>
      <x:c r="G1658" s="7"/>
    </x:row>
    <x:row r="1659" spans="2:7">
      <x:c r="B1659" s="5"/>
      <x:c r="C1659" s="6"/>
      <x:c r="D1659" s="3"/>
      <x:c r="E1659" s="3"/>
      <x:c r="F1659" s="3"/>
      <x:c r="G1659" s="7"/>
    </x:row>
    <x:row r="1660" spans="2:7">
      <x:c r="B1660" s="5"/>
      <x:c r="C1660" s="6"/>
      <x:c r="D1660" s="3"/>
      <x:c r="E1660" s="3"/>
      <x:c r="F1660" s="3"/>
      <x:c r="G1660" s="7"/>
    </x:row>
    <x:row r="1661" spans="2:7">
      <x:c r="B1661" s="5"/>
      <x:c r="C1661" s="6"/>
      <x:c r="D1661" s="3"/>
      <x:c r="E1661" s="3"/>
      <x:c r="F1661" s="3"/>
      <x:c r="G1661" s="7"/>
    </x:row>
    <x:row r="1662" spans="2:7">
      <x:c r="B1662" s="5"/>
      <x:c r="C1662" s="6"/>
      <x:c r="D1662" s="3"/>
      <x:c r="E1662" s="3"/>
      <x:c r="F1662" s="3"/>
      <x:c r="G1662" s="7"/>
    </x:row>
    <x:row r="1663" spans="2:7">
      <x:c r="B1663" s="5"/>
      <x:c r="C1663" s="6"/>
      <x:c r="D1663" s="3"/>
      <x:c r="E1663" s="3"/>
      <x:c r="F1663" s="3"/>
      <x:c r="G1663" s="7"/>
    </x:row>
    <x:row r="1664" spans="2:7">
      <x:c r="B1664" s="5"/>
      <x:c r="C1664" s="6"/>
      <x:c r="D1664" s="3"/>
      <x:c r="E1664" s="3"/>
      <x:c r="F1664" s="3"/>
      <x:c r="G1664" s="7"/>
    </x:row>
    <x:row r="1665" spans="2:7">
      <x:c r="B1665" s="5"/>
      <x:c r="C1665" s="6"/>
      <x:c r="D1665" s="3"/>
      <x:c r="E1665" s="3"/>
      <x:c r="F1665" s="3"/>
      <x:c r="G1665" s="7"/>
    </x:row>
    <x:row r="1666" spans="2:7">
      <x:c r="B1666" s="5"/>
      <x:c r="C1666" s="6"/>
      <x:c r="D1666" s="3"/>
      <x:c r="E1666" s="3"/>
      <x:c r="F1666" s="3"/>
      <x:c r="G1666" s="7"/>
    </x:row>
    <x:row r="1667" spans="2:7">
      <x:c r="B1667" s="5"/>
      <x:c r="C1667" s="6"/>
      <x:c r="D1667" s="3"/>
      <x:c r="E1667" s="3"/>
      <x:c r="F1667" s="3"/>
      <x:c r="G1667" s="7"/>
    </x:row>
    <x:row r="1668" spans="2:7">
      <x:c r="B1668" s="5"/>
      <x:c r="C1668" s="6"/>
      <x:c r="D1668" s="3"/>
      <x:c r="E1668" s="3"/>
      <x:c r="F1668" s="3"/>
      <x:c r="G1668" s="7"/>
    </x:row>
    <x:row r="1669" spans="2:7">
      <x:c r="B1669" s="5"/>
      <x:c r="C1669" s="6"/>
      <x:c r="D1669" s="3"/>
      <x:c r="E1669" s="3"/>
      <x:c r="F1669" s="3"/>
      <x:c r="G1669" s="7"/>
    </x:row>
    <x:row r="1670" spans="2:7">
      <x:c r="B1670" s="5"/>
      <x:c r="C1670" s="6"/>
      <x:c r="D1670" s="3"/>
      <x:c r="E1670" s="3"/>
      <x:c r="F1670" s="3"/>
      <x:c r="G1670" s="7"/>
    </x:row>
    <x:row r="1671" spans="2:7">
      <x:c r="B1671" s="5"/>
      <x:c r="C1671" s="6"/>
      <x:c r="D1671" s="3"/>
      <x:c r="E1671" s="3"/>
      <x:c r="F1671" s="3"/>
      <x:c r="G1671" s="7"/>
    </x:row>
    <x:row r="1672" spans="2:7">
      <x:c r="B1672" s="5"/>
      <x:c r="C1672" s="6"/>
      <x:c r="D1672" s="3"/>
      <x:c r="E1672" s="3"/>
      <x:c r="F1672" s="3"/>
      <x:c r="G1672" s="7"/>
    </x:row>
    <x:row r="1673" spans="2:7">
      <x:c r="B1673" s="5"/>
      <x:c r="C1673" s="6"/>
      <x:c r="D1673" s="3"/>
      <x:c r="E1673" s="3"/>
      <x:c r="F1673" s="3"/>
      <x:c r="G1673" s="7"/>
    </x:row>
    <x:row r="1674" spans="2:7">
      <x:c r="B1674" s="5"/>
      <x:c r="C1674" s="6"/>
      <x:c r="D1674" s="3"/>
      <x:c r="E1674" s="3"/>
      <x:c r="F1674" s="3"/>
      <x:c r="G1674" s="7"/>
    </x:row>
    <x:row r="1675" spans="2:7">
      <x:c r="B1675" s="5"/>
      <x:c r="C1675" s="6"/>
      <x:c r="D1675" s="3"/>
      <x:c r="E1675" s="3"/>
      <x:c r="F1675" s="3"/>
      <x:c r="G1675" s="7"/>
    </x:row>
    <x:row r="1676" spans="2:7">
      <x:c r="B1676" s="5"/>
      <x:c r="C1676" s="6"/>
      <x:c r="D1676" s="3"/>
      <x:c r="E1676" s="3"/>
      <x:c r="F1676" s="3"/>
      <x:c r="G1676" s="7"/>
    </x:row>
    <x:row r="1677" spans="2:7">
      <x:c r="B1677" s="5"/>
      <x:c r="C1677" s="6"/>
      <x:c r="D1677" s="3"/>
      <x:c r="E1677" s="3"/>
      <x:c r="F1677" s="3"/>
      <x:c r="G1677" s="7"/>
    </x:row>
    <x:row r="1678" spans="2:7">
      <x:c r="B1678" s="5"/>
      <x:c r="C1678" s="6"/>
      <x:c r="D1678" s="3"/>
      <x:c r="E1678" s="3"/>
      <x:c r="F1678" s="3"/>
      <x:c r="G1678" s="7"/>
    </x:row>
    <x:row r="1679" spans="2:7">
      <x:c r="B1679" s="5"/>
      <x:c r="C1679" s="6"/>
      <x:c r="D1679" s="3"/>
      <x:c r="E1679" s="3"/>
      <x:c r="F1679" s="3"/>
      <x:c r="G1679" s="7"/>
    </x:row>
    <x:row r="1680" spans="2:7">
      <x:c r="B1680" s="5"/>
      <x:c r="C1680" s="6"/>
      <x:c r="D1680" s="3"/>
      <x:c r="E1680" s="3"/>
      <x:c r="F1680" s="3"/>
      <x:c r="G1680" s="7"/>
    </x:row>
    <x:row r="1681" spans="2:7">
      <x:c r="B1681" s="5"/>
      <x:c r="C1681" s="6"/>
      <x:c r="D1681" s="3"/>
      <x:c r="E1681" s="3"/>
      <x:c r="F1681" s="3"/>
      <x:c r="G1681" s="7"/>
    </x:row>
    <x:row r="1682" spans="2:7">
      <x:c r="B1682" s="5"/>
      <x:c r="C1682" s="6"/>
      <x:c r="D1682" s="3"/>
      <x:c r="E1682" s="3"/>
      <x:c r="F1682" s="3"/>
      <x:c r="G1682" s="7"/>
    </x:row>
    <x:row r="1683" spans="2:7">
      <x:c r="B1683" s="5"/>
      <x:c r="C1683" s="6"/>
      <x:c r="D1683" s="3"/>
      <x:c r="E1683" s="3"/>
      <x:c r="F1683" s="3"/>
      <x:c r="G1683" s="7"/>
    </x:row>
    <x:row r="1684" spans="2:7">
      <x:c r="B1684" s="5"/>
      <x:c r="C1684" s="6"/>
      <x:c r="D1684" s="3"/>
      <x:c r="E1684" s="3"/>
      <x:c r="F1684" s="3"/>
      <x:c r="G1684" s="7"/>
    </x:row>
    <x:row r="1685" spans="2:7">
      <x:c r="B1685" s="5"/>
      <x:c r="C1685" s="6"/>
      <x:c r="D1685" s="3"/>
      <x:c r="E1685" s="3"/>
      <x:c r="F1685" s="3"/>
      <x:c r="G1685" s="7"/>
    </x:row>
    <x:row r="1686" spans="2:7">
      <x:c r="B1686" s="5"/>
      <x:c r="C1686" s="6"/>
      <x:c r="D1686" s="3"/>
      <x:c r="E1686" s="3"/>
      <x:c r="F1686" s="3"/>
      <x:c r="G1686" s="7"/>
    </x:row>
    <x:row r="1687" spans="2:7">
      <x:c r="B1687" s="5"/>
      <x:c r="C1687" s="6"/>
      <x:c r="D1687" s="3"/>
      <x:c r="E1687" s="3"/>
      <x:c r="F1687" s="3"/>
      <x:c r="G1687" s="7"/>
    </x:row>
    <x:row r="1688" spans="2:7">
      <x:c r="B1688" s="5"/>
      <x:c r="C1688" s="6"/>
      <x:c r="D1688" s="3"/>
      <x:c r="E1688" s="3"/>
      <x:c r="F1688" s="3"/>
      <x:c r="G1688" s="7"/>
    </x:row>
    <x:row r="1689" spans="2:7">
      <x:c r="B1689" s="5"/>
      <x:c r="C1689" s="6"/>
      <x:c r="D1689" s="3"/>
      <x:c r="E1689" s="3"/>
      <x:c r="F1689" s="3"/>
      <x:c r="G1689" s="7"/>
    </x:row>
    <x:row r="1690" spans="2:7">
      <x:c r="B1690" s="5"/>
      <x:c r="C1690" s="6"/>
      <x:c r="D1690" s="3"/>
      <x:c r="E1690" s="3"/>
      <x:c r="F1690" s="3"/>
      <x:c r="G1690" s="7"/>
    </x:row>
    <x:row r="1691" spans="2:7">
      <x:c r="B1691" s="5"/>
      <x:c r="C1691" s="6"/>
      <x:c r="D1691" s="3"/>
      <x:c r="E1691" s="3"/>
      <x:c r="F1691" s="3"/>
      <x:c r="G1691" s="7"/>
    </x:row>
    <x:row r="1692" spans="2:7">
      <x:c r="B1692" s="5"/>
      <x:c r="C1692" s="6"/>
      <x:c r="D1692" s="3"/>
      <x:c r="E1692" s="3"/>
      <x:c r="F1692" s="3"/>
      <x:c r="G1692" s="7"/>
    </x:row>
    <x:row r="1693" spans="2:7">
      <x:c r="B1693" s="5"/>
      <x:c r="C1693" s="6"/>
      <x:c r="D1693" s="3"/>
      <x:c r="E1693" s="3"/>
      <x:c r="F1693" s="3"/>
      <x:c r="G1693" s="7"/>
    </x:row>
    <x:row r="1694" spans="2:7">
      <x:c r="B1694" s="5"/>
      <x:c r="C1694" s="6"/>
      <x:c r="D1694" s="3"/>
      <x:c r="E1694" s="3"/>
      <x:c r="F1694" s="3"/>
      <x:c r="G1694" s="7"/>
    </x:row>
    <x:row r="1695" spans="2:7">
      <x:c r="B1695" s="5"/>
      <x:c r="C1695" s="6"/>
      <x:c r="D1695" s="3"/>
      <x:c r="E1695" s="3"/>
      <x:c r="F1695" s="3"/>
      <x:c r="G1695" s="7"/>
    </x:row>
    <x:row r="1696" spans="2:7">
      <x:c r="B1696" s="5"/>
      <x:c r="C1696" s="6"/>
      <x:c r="D1696" s="3"/>
      <x:c r="E1696" s="3"/>
      <x:c r="F1696" s="3"/>
      <x:c r="G1696" s="7"/>
    </x:row>
    <x:row r="1697" spans="2:7">
      <x:c r="B1697" s="5"/>
      <x:c r="C1697" s="6"/>
      <x:c r="D1697" s="3"/>
      <x:c r="E1697" s="3"/>
      <x:c r="F1697" s="3"/>
      <x:c r="G1697" s="7"/>
    </x:row>
    <x:row r="1698" spans="2:7">
      <x:c r="B1698" s="5"/>
      <x:c r="C1698" s="6"/>
      <x:c r="D1698" s="3"/>
      <x:c r="E1698" s="3"/>
      <x:c r="F1698" s="3"/>
      <x:c r="G1698" s="7"/>
    </x:row>
    <x:row r="1699" spans="2:7">
      <x:c r="B1699" s="5"/>
      <x:c r="C1699" s="6"/>
      <x:c r="D1699" s="3"/>
      <x:c r="E1699" s="3"/>
      <x:c r="F1699" s="3"/>
      <x:c r="G1699" s="7"/>
    </x:row>
    <x:row r="1700" spans="2:7">
      <x:c r="B1700" s="5"/>
      <x:c r="C1700" s="6"/>
      <x:c r="D1700" s="3"/>
      <x:c r="E1700" s="3"/>
      <x:c r="F1700" s="3"/>
      <x:c r="G1700" s="7"/>
    </x:row>
    <x:row r="1701" spans="2:7">
      <x:c r="B1701" s="5"/>
      <x:c r="C1701" s="6"/>
      <x:c r="D1701" s="3"/>
      <x:c r="E1701" s="3"/>
      <x:c r="F1701" s="3"/>
      <x:c r="G1701" s="7"/>
    </x:row>
    <x:row r="1702" spans="2:7">
      <x:c r="B1702" s="5"/>
      <x:c r="C1702" s="6"/>
      <x:c r="D1702" s="3"/>
      <x:c r="E1702" s="3"/>
      <x:c r="F1702" s="3"/>
      <x:c r="G1702" s="7"/>
    </x:row>
    <x:row r="1703" spans="2:7">
      <x:c r="B1703" s="5"/>
      <x:c r="C1703" s="6"/>
      <x:c r="D1703" s="3"/>
      <x:c r="E1703" s="3"/>
      <x:c r="F1703" s="3"/>
      <x:c r="G1703" s="7"/>
    </x:row>
    <x:row r="1704" spans="2:7">
      <x:c r="B1704" s="5"/>
      <x:c r="C1704" s="6"/>
      <x:c r="D1704" s="3"/>
      <x:c r="E1704" s="3"/>
      <x:c r="F1704" s="3"/>
      <x:c r="G1704" s="7"/>
    </x:row>
    <x:row r="1705" spans="2:7">
      <x:c r="B1705" s="5"/>
      <x:c r="C1705" s="6"/>
      <x:c r="D1705" s="3"/>
      <x:c r="E1705" s="3"/>
      <x:c r="F1705" s="3"/>
      <x:c r="G1705" s="7"/>
    </x:row>
    <x:row r="1706" spans="2:7">
      <x:c r="B1706" s="5"/>
      <x:c r="C1706" s="6"/>
      <x:c r="D1706" s="3"/>
      <x:c r="E1706" s="3"/>
      <x:c r="F1706" s="3"/>
      <x:c r="G1706" s="7"/>
    </x:row>
    <x:row r="1707" spans="2:7">
      <x:c r="B1707" s="5"/>
      <x:c r="C1707" s="6"/>
      <x:c r="D1707" s="3"/>
      <x:c r="E1707" s="3"/>
      <x:c r="F1707" s="3"/>
      <x:c r="G1707" s="7"/>
    </x:row>
    <x:row r="1708" spans="2:7">
      <x:c r="B1708" s="5"/>
      <x:c r="C1708" s="6"/>
      <x:c r="D1708" s="3"/>
      <x:c r="E1708" s="3"/>
      <x:c r="F1708" s="3"/>
      <x:c r="G1708" s="7"/>
    </x:row>
    <x:row r="1709" spans="2:7">
      <x:c r="B1709" s="5"/>
      <x:c r="C1709" s="6"/>
      <x:c r="D1709" s="3"/>
      <x:c r="E1709" s="3"/>
      <x:c r="F1709" s="3"/>
      <x:c r="G1709" s="7"/>
    </x:row>
    <x:row r="1710" spans="2:7">
      <x:c r="B1710" s="5"/>
      <x:c r="C1710" s="6"/>
      <x:c r="D1710" s="3"/>
      <x:c r="E1710" s="3"/>
      <x:c r="F1710" s="3"/>
      <x:c r="G1710" s="7"/>
    </x:row>
    <x:row r="1711" spans="2:7">
      <x:c r="B1711" s="5"/>
      <x:c r="C1711" s="6"/>
      <x:c r="D1711" s="3"/>
      <x:c r="E1711" s="3"/>
      <x:c r="F1711" s="3"/>
      <x:c r="G1711" s="7"/>
    </x:row>
    <x:row r="1712" spans="2:7">
      <x:c r="B1712" s="5"/>
      <x:c r="C1712" s="6"/>
      <x:c r="D1712" s="3"/>
      <x:c r="E1712" s="3"/>
      <x:c r="F1712" s="3"/>
      <x:c r="G1712" s="7"/>
    </x:row>
    <x:row r="1713" spans="2:7">
      <x:c r="B1713" s="5"/>
      <x:c r="C1713" s="6"/>
      <x:c r="D1713" s="3"/>
      <x:c r="E1713" s="3"/>
      <x:c r="F1713" s="3"/>
      <x:c r="G1713" s="7"/>
    </x:row>
    <x:row r="1714" spans="2:7">
      <x:c r="B1714" s="5"/>
      <x:c r="C1714" s="6"/>
      <x:c r="D1714" s="3"/>
      <x:c r="E1714" s="3"/>
      <x:c r="F1714" s="3"/>
      <x:c r="G1714" s="7"/>
    </x:row>
    <x:row r="1715" spans="2:7">
      <x:c r="B1715" s="5"/>
      <x:c r="C1715" s="6"/>
      <x:c r="D1715" s="3"/>
      <x:c r="E1715" s="3"/>
      <x:c r="F1715" s="3"/>
      <x:c r="G1715" s="7"/>
    </x:row>
    <x:row r="1716" spans="2:7">
      <x:c r="B1716" s="5"/>
      <x:c r="C1716" s="6"/>
      <x:c r="D1716" s="3"/>
      <x:c r="E1716" s="3"/>
      <x:c r="F1716" s="3"/>
      <x:c r="G1716" s="7"/>
    </x:row>
    <x:row r="1717" spans="2:7">
      <x:c r="B1717" s="5"/>
      <x:c r="C1717" s="6"/>
      <x:c r="D1717" s="3"/>
      <x:c r="E1717" s="3"/>
      <x:c r="F1717" s="3"/>
      <x:c r="G1717" s="7"/>
    </x:row>
    <x:row r="1718" spans="2:7">
      <x:c r="B1718" s="5"/>
      <x:c r="C1718" s="6"/>
      <x:c r="D1718" s="3"/>
      <x:c r="E1718" s="3"/>
      <x:c r="F1718" s="3"/>
      <x:c r="G1718" s="7"/>
    </x:row>
    <x:row r="1719" spans="2:7">
      <x:c r="B1719" s="5"/>
      <x:c r="C1719" s="6"/>
      <x:c r="D1719" s="3"/>
      <x:c r="E1719" s="3"/>
      <x:c r="F1719" s="3"/>
      <x:c r="G1719" s="7"/>
    </x:row>
    <x:row r="1720" spans="2:7">
      <x:c r="B1720" s="5"/>
      <x:c r="C1720" s="6"/>
      <x:c r="D1720" s="3"/>
      <x:c r="E1720" s="3"/>
      <x:c r="F1720" s="3"/>
      <x:c r="G1720" s="7"/>
    </x:row>
    <x:row r="1721" spans="2:7">
      <x:c r="B1721" s="5"/>
      <x:c r="C1721" s="6"/>
      <x:c r="D1721" s="3"/>
      <x:c r="E1721" s="3"/>
      <x:c r="F1721" s="3"/>
      <x:c r="G1721" s="7"/>
    </x:row>
    <x:row r="1722" spans="2:7">
      <x:c r="B1722" s="5"/>
      <x:c r="C1722" s="6"/>
      <x:c r="D1722" s="3"/>
      <x:c r="E1722" s="3"/>
      <x:c r="F1722" s="3"/>
      <x:c r="G1722" s="7"/>
    </x:row>
    <x:row r="1723" spans="2:7">
      <x:c r="B1723" s="5"/>
      <x:c r="C1723" s="6"/>
      <x:c r="D1723" s="3"/>
      <x:c r="E1723" s="3"/>
      <x:c r="F1723" s="3"/>
      <x:c r="G1723" s="7"/>
    </x:row>
    <x:row r="1724" spans="2:7">
      <x:c r="B1724" s="5"/>
      <x:c r="C1724" s="6"/>
      <x:c r="D1724" s="3"/>
      <x:c r="E1724" s="3"/>
      <x:c r="F1724" s="3"/>
      <x:c r="G1724" s="7"/>
    </x:row>
    <x:row r="1725" spans="2:7">
      <x:c r="B1725" s="5"/>
      <x:c r="C1725" s="6"/>
      <x:c r="D1725" s="3"/>
      <x:c r="E1725" s="3"/>
      <x:c r="F1725" s="3"/>
      <x:c r="G1725" s="7"/>
    </x:row>
    <x:row r="1726" spans="2:7">
      <x:c r="B1726" s="5"/>
      <x:c r="C1726" s="6"/>
      <x:c r="D1726" s="3"/>
      <x:c r="E1726" s="3"/>
      <x:c r="F1726" s="3"/>
      <x:c r="G1726" s="7"/>
    </x:row>
    <x:row r="1727" spans="2:7">
      <x:c r="B1727" s="5"/>
      <x:c r="C1727" s="6"/>
      <x:c r="D1727" s="3"/>
      <x:c r="E1727" s="3"/>
      <x:c r="F1727" s="3"/>
      <x:c r="G1727" s="7"/>
    </x:row>
    <x:row r="1728" spans="2:7">
      <x:c r="B1728" s="5"/>
      <x:c r="C1728" s="6"/>
      <x:c r="D1728" s="3"/>
      <x:c r="E1728" s="3"/>
      <x:c r="F1728" s="3"/>
      <x:c r="G1728" s="7"/>
    </x:row>
    <x:row r="1729" spans="2:7">
      <x:c r="B1729" s="5"/>
      <x:c r="C1729" s="6"/>
      <x:c r="D1729" s="3"/>
      <x:c r="E1729" s="3"/>
      <x:c r="F1729" s="3"/>
      <x:c r="G1729" s="7"/>
    </x:row>
    <x:row r="1730" spans="2:7">
      <x:c r="B1730" s="5"/>
      <x:c r="C1730" s="6"/>
      <x:c r="D1730" s="3"/>
      <x:c r="E1730" s="3"/>
      <x:c r="F1730" s="3"/>
      <x:c r="G1730" s="7"/>
    </x:row>
    <x:row r="1731" spans="2:7">
      <x:c r="B1731" s="5"/>
      <x:c r="C1731" s="6"/>
      <x:c r="D1731" s="3"/>
      <x:c r="E1731" s="3"/>
      <x:c r="F1731" s="3"/>
      <x:c r="G1731" s="7"/>
    </x:row>
    <x:row r="1732" spans="2:7">
      <x:c r="B1732" s="5"/>
      <x:c r="C1732" s="6"/>
      <x:c r="D1732" s="3"/>
      <x:c r="E1732" s="3"/>
      <x:c r="F1732" s="3"/>
      <x:c r="G1732" s="7"/>
    </x:row>
    <x:row r="1733" spans="2:7">
      <x:c r="B1733" s="5"/>
      <x:c r="C1733" s="6"/>
      <x:c r="D1733" s="3"/>
      <x:c r="E1733" s="3"/>
      <x:c r="F1733" s="3"/>
      <x:c r="G1733" s="7"/>
    </x:row>
    <x:row r="1734" spans="2:7">
      <x:c r="B1734" s="5"/>
      <x:c r="C1734" s="6"/>
      <x:c r="D1734" s="3"/>
      <x:c r="E1734" s="3"/>
      <x:c r="F1734" s="3"/>
      <x:c r="G1734" s="7"/>
    </x:row>
    <x:row r="1735" spans="2:7">
      <x:c r="B1735" s="5"/>
      <x:c r="C1735" s="6"/>
      <x:c r="D1735" s="3"/>
      <x:c r="E1735" s="3"/>
      <x:c r="F1735" s="3"/>
      <x:c r="G1735" s="7"/>
    </x:row>
    <x:row r="1736" spans="2:7">
      <x:c r="B1736" s="5"/>
      <x:c r="C1736" s="6"/>
      <x:c r="D1736" s="3"/>
      <x:c r="E1736" s="3"/>
      <x:c r="F1736" s="3"/>
      <x:c r="G1736" s="7"/>
    </x:row>
    <x:row r="1737" spans="2:7">
      <x:c r="B1737" s="5"/>
      <x:c r="C1737" s="6"/>
      <x:c r="D1737" s="3"/>
      <x:c r="E1737" s="3"/>
      <x:c r="F1737" s="3"/>
      <x:c r="G1737" s="7"/>
    </x:row>
    <x:row r="1738" spans="2:7">
      <x:c r="B1738" s="5"/>
      <x:c r="C1738" s="6"/>
      <x:c r="D1738" s="3"/>
      <x:c r="E1738" s="3"/>
      <x:c r="F1738" s="3"/>
      <x:c r="G1738" s="7"/>
    </x:row>
    <x:row r="1739" spans="2:7">
      <x:c r="B1739" s="5"/>
      <x:c r="C1739" s="6"/>
      <x:c r="D1739" s="3"/>
      <x:c r="E1739" s="3"/>
      <x:c r="F1739" s="3"/>
      <x:c r="G1739" s="7"/>
    </x:row>
    <x:row r="1740" spans="2:7">
      <x:c r="B1740" s="5"/>
      <x:c r="C1740" s="6"/>
      <x:c r="D1740" s="3"/>
      <x:c r="E1740" s="3"/>
      <x:c r="F1740" s="3"/>
      <x:c r="G1740" s="7"/>
    </x:row>
    <x:row r="1741" spans="2:7">
      <x:c r="B1741" s="5"/>
      <x:c r="C1741" s="6"/>
      <x:c r="D1741" s="3"/>
      <x:c r="E1741" s="3"/>
      <x:c r="F1741" s="3"/>
      <x:c r="G1741" s="7"/>
    </x:row>
    <x:row r="1742" spans="2:7">
      <x:c r="B1742" s="5"/>
      <x:c r="C1742" s="6"/>
      <x:c r="D1742" s="3"/>
      <x:c r="E1742" s="3"/>
      <x:c r="F1742" s="3"/>
      <x:c r="G1742" s="7"/>
    </x:row>
    <x:row r="1743" spans="2:7">
      <x:c r="B1743" s="5"/>
      <x:c r="C1743" s="6"/>
      <x:c r="D1743" s="3"/>
      <x:c r="E1743" s="3"/>
      <x:c r="F1743" s="3"/>
      <x:c r="G1743" s="7"/>
    </x:row>
    <x:row r="1744" spans="2:7">
      <x:c r="B1744" s="5"/>
      <x:c r="C1744" s="6"/>
      <x:c r="D1744" s="3"/>
      <x:c r="E1744" s="3"/>
      <x:c r="F1744" s="3"/>
      <x:c r="G1744" s="7"/>
    </x:row>
    <x:row r="1745" spans="2:7">
      <x:c r="B1745" s="5"/>
      <x:c r="C1745" s="6"/>
      <x:c r="D1745" s="3"/>
      <x:c r="E1745" s="3"/>
      <x:c r="F1745" s="3"/>
      <x:c r="G1745" s="7"/>
    </x:row>
    <x:row r="1746" spans="2:7">
      <x:c r="B1746" s="5"/>
      <x:c r="C1746" s="6"/>
      <x:c r="D1746" s="3"/>
      <x:c r="E1746" s="3"/>
      <x:c r="F1746" s="3"/>
      <x:c r="G1746" s="7"/>
    </x:row>
    <x:row r="1747" spans="2:7">
      <x:c r="B1747" s="5"/>
      <x:c r="C1747" s="6"/>
      <x:c r="D1747" s="3"/>
      <x:c r="E1747" s="3"/>
      <x:c r="F1747" s="3"/>
      <x:c r="G1747" s="7"/>
    </x:row>
    <x:row r="1748" spans="2:7">
      <x:c r="B1748" s="5"/>
      <x:c r="C1748" s="6"/>
      <x:c r="D1748" s="3"/>
      <x:c r="E1748" s="3"/>
      <x:c r="F1748" s="3"/>
      <x:c r="G1748" s="7"/>
    </x:row>
    <x:row r="1749" spans="2:7">
      <x:c r="B1749" s="5"/>
      <x:c r="C1749" s="6"/>
      <x:c r="D1749" s="3"/>
      <x:c r="E1749" s="3"/>
      <x:c r="F1749" s="3"/>
      <x:c r="G1749" s="7"/>
    </x:row>
    <x:row r="1750" spans="2:7">
      <x:c r="B1750" s="5"/>
      <x:c r="C1750" s="6"/>
      <x:c r="D1750" s="3"/>
      <x:c r="E1750" s="3"/>
      <x:c r="F1750" s="3"/>
      <x:c r="G1750" s="7"/>
    </x:row>
    <x:row r="1751" spans="2:7">
      <x:c r="B1751" s="5"/>
      <x:c r="C1751" s="6"/>
      <x:c r="D1751" s="3"/>
      <x:c r="E1751" s="3"/>
      <x:c r="F1751" s="3"/>
      <x:c r="G1751" s="7"/>
    </x:row>
    <x:row r="1752" spans="2:7">
      <x:c r="B1752" s="5"/>
      <x:c r="C1752" s="6"/>
      <x:c r="D1752" s="3"/>
      <x:c r="E1752" s="3"/>
      <x:c r="F1752" s="3"/>
      <x:c r="G1752" s="7"/>
    </x:row>
    <x:row r="1753" spans="2:7">
      <x:c r="B1753" s="5"/>
      <x:c r="C1753" s="6"/>
      <x:c r="D1753" s="3"/>
      <x:c r="E1753" s="3"/>
      <x:c r="F1753" s="3"/>
      <x:c r="G1753" s="7"/>
    </x:row>
    <x:row r="1754" spans="2:7">
      <x:c r="B1754" s="5"/>
      <x:c r="C1754" s="6"/>
      <x:c r="D1754" s="3"/>
      <x:c r="E1754" s="3"/>
      <x:c r="F1754" s="3"/>
      <x:c r="G1754" s="7"/>
    </x:row>
    <x:row r="1755" spans="2:7">
      <x:c r="B1755" s="5"/>
      <x:c r="C1755" s="6"/>
      <x:c r="D1755" s="3"/>
      <x:c r="E1755" s="3"/>
      <x:c r="F1755" s="3"/>
      <x:c r="G1755" s="7"/>
    </x:row>
    <x:row r="1756" spans="2:7">
      <x:c r="B1756" s="5"/>
      <x:c r="C1756" s="6"/>
      <x:c r="D1756" s="3"/>
      <x:c r="E1756" s="3"/>
      <x:c r="F1756" s="3"/>
      <x:c r="G1756" s="7"/>
    </x:row>
    <x:row r="1757" spans="2:7">
      <x:c r="B1757" s="5"/>
      <x:c r="C1757" s="6"/>
      <x:c r="D1757" s="3"/>
      <x:c r="E1757" s="3"/>
      <x:c r="F1757" s="3"/>
      <x:c r="G1757" s="7"/>
    </x:row>
    <x:row r="1758" spans="2:7">
      <x:c r="B1758" s="5"/>
      <x:c r="C1758" s="6"/>
      <x:c r="D1758" s="3"/>
      <x:c r="E1758" s="3"/>
      <x:c r="F1758" s="3"/>
      <x:c r="G1758" s="7"/>
    </x:row>
    <x:row r="1759" spans="2:7">
      <x:c r="B1759" s="5"/>
      <x:c r="C1759" s="6"/>
      <x:c r="D1759" s="3"/>
      <x:c r="E1759" s="3"/>
      <x:c r="F1759" s="3"/>
      <x:c r="G1759" s="7"/>
    </x:row>
    <x:row r="1760" spans="2:7">
      <x:c r="B1760" s="5"/>
      <x:c r="C1760" s="6"/>
      <x:c r="D1760" s="3"/>
      <x:c r="E1760" s="3"/>
      <x:c r="F1760" s="3"/>
      <x:c r="G1760" s="7"/>
    </x:row>
    <x:row r="1761" spans="2:7">
      <x:c r="B1761" s="5"/>
      <x:c r="C1761" s="6"/>
      <x:c r="D1761" s="3"/>
      <x:c r="E1761" s="3"/>
      <x:c r="F1761" s="3"/>
      <x:c r="G1761" s="7"/>
    </x:row>
    <x:row r="1762" spans="2:7">
      <x:c r="B1762" s="5"/>
      <x:c r="C1762" s="6"/>
      <x:c r="D1762" s="3"/>
      <x:c r="E1762" s="3"/>
      <x:c r="F1762" s="3"/>
      <x:c r="G1762" s="7"/>
    </x:row>
    <x:row r="1763" spans="2:7">
      <x:c r="B1763" s="5"/>
      <x:c r="C1763" s="6"/>
      <x:c r="D1763" s="3"/>
      <x:c r="E1763" s="3"/>
      <x:c r="F1763" s="3"/>
      <x:c r="G1763" s="7"/>
    </x:row>
    <x:row r="1764" spans="2:7">
      <x:c r="B1764" s="5"/>
      <x:c r="C1764" s="6"/>
      <x:c r="D1764" s="3"/>
      <x:c r="E1764" s="3"/>
      <x:c r="F1764" s="3"/>
      <x:c r="G1764" s="7"/>
    </x:row>
    <x:row r="1765" spans="2:7">
      <x:c r="B1765" s="5"/>
      <x:c r="C1765" s="6"/>
      <x:c r="D1765" s="3"/>
      <x:c r="E1765" s="3"/>
      <x:c r="F1765" s="3"/>
      <x:c r="G1765" s="7"/>
    </x:row>
    <x:row r="1766" spans="2:7">
      <x:c r="B1766" s="5"/>
      <x:c r="C1766" s="6"/>
      <x:c r="D1766" s="3"/>
      <x:c r="E1766" s="3"/>
      <x:c r="F1766" s="3"/>
      <x:c r="G1766" s="7"/>
    </x:row>
    <x:row r="1767" spans="2:7">
      <x:c r="B1767" s="5"/>
      <x:c r="C1767" s="6"/>
      <x:c r="D1767" s="3"/>
      <x:c r="E1767" s="3"/>
      <x:c r="F1767" s="3"/>
      <x:c r="G1767" s="7"/>
    </x:row>
    <x:row r="1768" spans="2:7">
      <x:c r="B1768" s="5"/>
      <x:c r="C1768" s="6"/>
      <x:c r="D1768" s="3"/>
      <x:c r="E1768" s="3"/>
      <x:c r="F1768" s="3"/>
      <x:c r="G1768" s="7"/>
    </x:row>
    <x:row r="1769" spans="2:7">
      <x:c r="B1769" s="5"/>
      <x:c r="C1769" s="6"/>
      <x:c r="D1769" s="3"/>
      <x:c r="E1769" s="3"/>
      <x:c r="F1769" s="3"/>
      <x:c r="G1769" s="7"/>
    </x:row>
    <x:row r="1770" spans="2:7">
      <x:c r="B1770" s="5"/>
      <x:c r="C1770" s="6"/>
      <x:c r="D1770" s="3"/>
      <x:c r="E1770" s="3"/>
      <x:c r="F1770" s="3"/>
      <x:c r="G1770" s="7"/>
    </x:row>
    <x:row r="1771" spans="2:7">
      <x:c r="B1771" s="5"/>
      <x:c r="C1771" s="6"/>
      <x:c r="D1771" s="3"/>
      <x:c r="E1771" s="3"/>
      <x:c r="F1771" s="3"/>
      <x:c r="G1771" s="7"/>
    </x:row>
    <x:row r="1772" spans="2:7">
      <x:c r="B1772" s="5"/>
      <x:c r="C1772" s="6"/>
      <x:c r="D1772" s="3"/>
      <x:c r="E1772" s="3"/>
      <x:c r="F1772" s="3"/>
      <x:c r="G1772" s="7"/>
    </x:row>
    <x:row r="1773" spans="2:7">
      <x:c r="B1773" s="5"/>
      <x:c r="C1773" s="6"/>
      <x:c r="D1773" s="3"/>
      <x:c r="E1773" s="3"/>
      <x:c r="F1773" s="3"/>
      <x:c r="G1773" s="7"/>
    </x:row>
    <x:row r="1774" spans="2:7">
      <x:c r="B1774" s="5"/>
      <x:c r="C1774" s="6"/>
      <x:c r="D1774" s="3"/>
      <x:c r="E1774" s="3"/>
      <x:c r="F1774" s="3"/>
      <x:c r="G1774" s="7"/>
    </x:row>
    <x:row r="1775" spans="2:7">
      <x:c r="B1775" s="5"/>
      <x:c r="C1775" s="6"/>
      <x:c r="D1775" s="3"/>
      <x:c r="E1775" s="3"/>
      <x:c r="F1775" s="3"/>
      <x:c r="G1775" s="7"/>
    </x:row>
    <x:row r="1776" spans="2:7">
      <x:c r="B1776" s="5"/>
      <x:c r="C1776" s="6"/>
      <x:c r="D1776" s="3"/>
      <x:c r="E1776" s="3"/>
      <x:c r="F1776" s="3"/>
      <x:c r="G1776" s="7"/>
    </x:row>
    <x:row r="1777" spans="2:7">
      <x:c r="B1777" s="5"/>
      <x:c r="C1777" s="6"/>
      <x:c r="D1777" s="3"/>
      <x:c r="E1777" s="3"/>
      <x:c r="F1777" s="3"/>
      <x:c r="G1777" s="7"/>
    </x:row>
    <x:row r="1778" spans="2:7">
      <x:c r="B1778" s="5"/>
      <x:c r="C1778" s="6"/>
      <x:c r="D1778" s="3"/>
      <x:c r="E1778" s="3"/>
      <x:c r="F1778" s="3"/>
      <x:c r="G1778" s="7"/>
    </x:row>
    <x:row r="1779" spans="2:7">
      <x:c r="B1779" s="5"/>
      <x:c r="C1779" s="6"/>
      <x:c r="D1779" s="3"/>
      <x:c r="E1779" s="3"/>
      <x:c r="F1779" s="3"/>
      <x:c r="G1779" s="7"/>
    </x:row>
    <x:row r="1780" spans="2:7">
      <x:c r="B1780" s="5"/>
      <x:c r="C1780" s="6"/>
      <x:c r="D1780" s="3"/>
      <x:c r="E1780" s="3"/>
      <x:c r="F1780" s="3"/>
      <x:c r="G1780" s="7"/>
    </x:row>
    <x:row r="1781" spans="2:7">
      <x:c r="B1781" s="5"/>
      <x:c r="C1781" s="6"/>
      <x:c r="D1781" s="3"/>
      <x:c r="E1781" s="3"/>
      <x:c r="F1781" s="3"/>
      <x:c r="G1781" s="7"/>
    </x:row>
    <x:row r="1782" spans="2:7">
      <x:c r="B1782" s="5"/>
      <x:c r="C1782" s="6"/>
      <x:c r="D1782" s="3"/>
      <x:c r="E1782" s="3"/>
      <x:c r="F1782" s="3"/>
      <x:c r="G1782" s="7"/>
    </x:row>
    <x:row r="1783" spans="2:7">
      <x:c r="B1783" s="5"/>
      <x:c r="C1783" s="6"/>
      <x:c r="D1783" s="3"/>
      <x:c r="E1783" s="3"/>
      <x:c r="F1783" s="3"/>
      <x:c r="G1783" s="7"/>
    </x:row>
    <x:row r="1784" spans="2:7">
      <x:c r="B1784" s="5"/>
      <x:c r="C1784" s="6"/>
      <x:c r="D1784" s="3"/>
      <x:c r="E1784" s="3"/>
      <x:c r="F1784" s="3"/>
      <x:c r="G1784" s="7"/>
    </x:row>
    <x:row r="1785" spans="2:7">
      <x:c r="B1785" s="5"/>
      <x:c r="C1785" s="6"/>
      <x:c r="D1785" s="3"/>
      <x:c r="E1785" s="3"/>
      <x:c r="F1785" s="3"/>
      <x:c r="G1785" s="7"/>
    </x:row>
    <x:row r="1786" spans="2:7">
      <x:c r="B1786" s="5"/>
      <x:c r="C1786" s="6"/>
      <x:c r="D1786" s="3"/>
      <x:c r="E1786" s="3"/>
      <x:c r="F1786" s="3"/>
      <x:c r="G1786" s="7"/>
    </x:row>
    <x:row r="1787" spans="2:7">
      <x:c r="B1787" s="5"/>
      <x:c r="C1787" s="6"/>
      <x:c r="D1787" s="3"/>
      <x:c r="E1787" s="3"/>
      <x:c r="F1787" s="3"/>
      <x:c r="G1787" s="7"/>
    </x:row>
    <x:row r="1788" spans="2:7">
      <x:c r="B1788" s="5"/>
      <x:c r="C1788" s="6"/>
      <x:c r="D1788" s="3"/>
      <x:c r="E1788" s="3"/>
      <x:c r="F1788" s="3"/>
      <x:c r="G1788" s="7"/>
    </x:row>
    <x:row r="1789" spans="2:7">
      <x:c r="B1789" s="5"/>
      <x:c r="C1789" s="6"/>
      <x:c r="D1789" s="3"/>
      <x:c r="E1789" s="3"/>
      <x:c r="F1789" s="3"/>
      <x:c r="G1789" s="7"/>
    </x:row>
    <x:row r="1790" spans="2:7">
      <x:c r="B1790" s="5"/>
      <x:c r="C1790" s="6"/>
      <x:c r="D1790" s="3"/>
      <x:c r="E1790" s="3"/>
      <x:c r="F1790" s="3"/>
      <x:c r="G1790" s="7"/>
    </x:row>
    <x:row r="1791" spans="2:7">
      <x:c r="B1791" s="5"/>
      <x:c r="C1791" s="6"/>
      <x:c r="D1791" s="3"/>
      <x:c r="E1791" s="3"/>
      <x:c r="F1791" s="3"/>
      <x:c r="G1791" s="7"/>
    </x:row>
    <x:row r="1792" spans="2:7">
      <x:c r="B1792" s="5"/>
      <x:c r="C1792" s="6"/>
      <x:c r="D1792" s="3"/>
      <x:c r="E1792" s="3"/>
      <x:c r="F1792" s="3"/>
      <x:c r="G1792" s="7"/>
    </x:row>
    <x:row r="1793" spans="2:7">
      <x:c r="B1793" s="5"/>
      <x:c r="C1793" s="6"/>
      <x:c r="D1793" s="3"/>
      <x:c r="E1793" s="3"/>
      <x:c r="F1793" s="3"/>
      <x:c r="G1793" s="7"/>
    </x:row>
    <x:row r="1794" spans="2:7">
      <x:c r="B1794" s="5"/>
      <x:c r="C1794" s="6"/>
      <x:c r="D1794" s="3"/>
      <x:c r="E1794" s="3"/>
      <x:c r="F1794" s="3"/>
      <x:c r="G1794" s="7"/>
    </x:row>
    <x:row r="1795" spans="2:7">
      <x:c r="B1795" s="5"/>
      <x:c r="C1795" s="6"/>
      <x:c r="D1795" s="3"/>
      <x:c r="E1795" s="3"/>
      <x:c r="F1795" s="3"/>
      <x:c r="G1795" s="7"/>
    </x:row>
    <x:row r="1796" spans="2:7">
      <x:c r="B1796" s="5"/>
      <x:c r="C1796" s="6"/>
      <x:c r="D1796" s="3"/>
      <x:c r="E1796" s="3"/>
      <x:c r="F1796" s="3"/>
      <x:c r="G1796" s="7"/>
    </x:row>
    <x:row r="1797" spans="2:7">
      <x:c r="B1797" s="5"/>
      <x:c r="C1797" s="6"/>
      <x:c r="D1797" s="3"/>
      <x:c r="E1797" s="3"/>
      <x:c r="F1797" s="3"/>
      <x:c r="G1797" s="7"/>
    </x:row>
    <x:row r="1798" spans="2:7">
      <x:c r="B1798" s="5"/>
      <x:c r="C1798" s="6"/>
      <x:c r="D1798" s="3"/>
      <x:c r="E1798" s="3"/>
      <x:c r="F1798" s="3"/>
      <x:c r="G1798" s="7"/>
    </x:row>
    <x:row r="1799" spans="2:7">
      <x:c r="B1799" s="5"/>
      <x:c r="C1799" s="6"/>
      <x:c r="D1799" s="3"/>
      <x:c r="E1799" s="3"/>
      <x:c r="F1799" s="3"/>
      <x:c r="G1799" s="7"/>
    </x:row>
    <x:row r="1800" spans="2:7">
      <x:c r="B1800" s="5"/>
      <x:c r="C1800" s="6"/>
      <x:c r="D1800" s="3"/>
      <x:c r="E1800" s="3"/>
      <x:c r="F1800" s="3"/>
      <x:c r="G1800" s="7"/>
    </x:row>
    <x:row r="1801" spans="2:7">
      <x:c r="B1801" s="5"/>
      <x:c r="C1801" s="6"/>
      <x:c r="D1801" s="3"/>
      <x:c r="E1801" s="3"/>
      <x:c r="F1801" s="3"/>
      <x:c r="G1801" s="7"/>
    </x:row>
    <x:row r="1802" spans="2:7">
      <x:c r="B1802" s="5"/>
      <x:c r="C1802" s="6"/>
      <x:c r="D1802" s="3"/>
      <x:c r="E1802" s="3"/>
      <x:c r="F1802" s="3"/>
      <x:c r="G1802" s="7"/>
    </x:row>
    <x:row r="1803" spans="2:7">
      <x:c r="B1803" s="5"/>
      <x:c r="C1803" s="6"/>
      <x:c r="D1803" s="3"/>
      <x:c r="E1803" s="3"/>
      <x:c r="F1803" s="3"/>
      <x:c r="G1803" s="7"/>
    </x:row>
    <x:row r="1804" spans="2:7">
      <x:c r="B1804" s="5"/>
      <x:c r="C1804" s="6"/>
      <x:c r="D1804" s="3"/>
      <x:c r="E1804" s="3"/>
      <x:c r="F1804" s="3"/>
      <x:c r="G1804" s="7"/>
    </x:row>
    <x:row r="1805" spans="2:7">
      <x:c r="B1805" s="5"/>
      <x:c r="C1805" s="6"/>
      <x:c r="D1805" s="3"/>
      <x:c r="E1805" s="3"/>
      <x:c r="F1805" s="3"/>
      <x:c r="G1805" s="7"/>
    </x:row>
    <x:row r="1806" spans="2:7">
      <x:c r="B1806" s="5"/>
      <x:c r="C1806" s="6"/>
      <x:c r="D1806" s="3"/>
      <x:c r="E1806" s="3"/>
      <x:c r="F1806" s="3"/>
      <x:c r="G1806" s="7"/>
    </x:row>
    <x:row r="1807" spans="2:7">
      <x:c r="B1807" s="5"/>
      <x:c r="C1807" s="6"/>
      <x:c r="D1807" s="3"/>
      <x:c r="E1807" s="3"/>
      <x:c r="F1807" s="3"/>
      <x:c r="G1807" s="7"/>
    </x:row>
    <x:row r="1808" spans="2:7">
      <x:c r="B1808" s="5"/>
      <x:c r="C1808" s="6"/>
      <x:c r="D1808" s="3"/>
      <x:c r="E1808" s="3"/>
      <x:c r="F1808" s="3"/>
      <x:c r="G1808" s="7"/>
    </x:row>
    <x:row r="1809" spans="2:7">
      <x:c r="B1809" s="5"/>
      <x:c r="C1809" s="6"/>
      <x:c r="D1809" s="3"/>
      <x:c r="E1809" s="3"/>
      <x:c r="F1809" s="3"/>
      <x:c r="G1809" s="7"/>
    </x:row>
    <x:row r="1810" spans="2:7">
      <x:c r="B1810" s="5"/>
      <x:c r="C1810" s="6"/>
      <x:c r="D1810" s="3"/>
      <x:c r="E1810" s="3"/>
      <x:c r="F1810" s="3"/>
      <x:c r="G1810" s="7"/>
    </x:row>
    <x:row r="1811" spans="2:7">
      <x:c r="B1811" s="5"/>
      <x:c r="C1811" s="6"/>
      <x:c r="D1811" s="3"/>
      <x:c r="E1811" s="3"/>
      <x:c r="F1811" s="3"/>
      <x:c r="G1811" s="7"/>
    </x:row>
    <x:row r="1812" spans="2:7">
      <x:c r="B1812" s="5"/>
      <x:c r="C1812" s="6"/>
      <x:c r="D1812" s="3"/>
      <x:c r="E1812" s="3"/>
      <x:c r="F1812" s="3"/>
      <x:c r="G1812" s="7"/>
    </x:row>
    <x:row r="1813" spans="2:7">
      <x:c r="B1813" s="5"/>
      <x:c r="C1813" s="6"/>
      <x:c r="D1813" s="3"/>
      <x:c r="E1813" s="3"/>
      <x:c r="F1813" s="3"/>
      <x:c r="G1813" s="7"/>
    </x:row>
    <x:row r="1814" spans="2:7">
      <x:c r="B1814" s="5"/>
      <x:c r="C1814" s="6"/>
      <x:c r="D1814" s="3"/>
      <x:c r="E1814" s="3"/>
      <x:c r="F1814" s="3"/>
      <x:c r="G1814" s="7"/>
    </x:row>
    <x:row r="1815" spans="2:7">
      <x:c r="B1815" s="5"/>
      <x:c r="C1815" s="6"/>
      <x:c r="D1815" s="3"/>
      <x:c r="E1815" s="3"/>
      <x:c r="F1815" s="3"/>
      <x:c r="G1815" s="7"/>
    </x:row>
    <x:row r="1816" spans="2:7">
      <x:c r="B1816" s="5"/>
      <x:c r="C1816" s="6"/>
      <x:c r="D1816" s="3"/>
      <x:c r="E1816" s="3"/>
      <x:c r="F1816" s="3"/>
      <x:c r="G1816" s="7"/>
    </x:row>
    <x:row r="1817" spans="2:7">
      <x:c r="B1817" s="5"/>
      <x:c r="C1817" s="6"/>
      <x:c r="D1817" s="3"/>
      <x:c r="E1817" s="3"/>
      <x:c r="F1817" s="3"/>
      <x:c r="G1817" s="7"/>
    </x:row>
    <x:row r="1818" spans="2:7">
      <x:c r="B1818" s="5"/>
      <x:c r="C1818" s="6"/>
      <x:c r="D1818" s="3"/>
      <x:c r="E1818" s="3"/>
      <x:c r="F1818" s="3"/>
      <x:c r="G1818" s="7"/>
    </x:row>
    <x:row r="1819" spans="2:7">
      <x:c r="B1819" s="5"/>
      <x:c r="C1819" s="6"/>
      <x:c r="D1819" s="3"/>
      <x:c r="E1819" s="3"/>
      <x:c r="F1819" s="3"/>
      <x:c r="G1819" s="7"/>
    </x:row>
    <x:row r="1820" spans="2:7">
      <x:c r="B1820" s="5"/>
      <x:c r="C1820" s="6"/>
      <x:c r="D1820" s="3"/>
      <x:c r="E1820" s="3"/>
      <x:c r="F1820" s="3"/>
      <x:c r="G1820" s="7"/>
    </x:row>
    <x:row r="1821" spans="2:7">
      <x:c r="B1821" s="5"/>
      <x:c r="C1821" s="6"/>
      <x:c r="D1821" s="3"/>
      <x:c r="E1821" s="3"/>
      <x:c r="F1821" s="3"/>
      <x:c r="G1821" s="7"/>
    </x:row>
    <x:row r="1822" spans="2:7">
      <x:c r="B1822" s="5"/>
      <x:c r="C1822" s="6"/>
      <x:c r="D1822" s="3"/>
      <x:c r="E1822" s="3"/>
      <x:c r="F1822" s="3"/>
      <x:c r="G1822" s="7"/>
    </x:row>
    <x:row r="1823" spans="2:7">
      <x:c r="B1823" s="5"/>
      <x:c r="C1823" s="6"/>
      <x:c r="D1823" s="3"/>
      <x:c r="E1823" s="3"/>
      <x:c r="F1823" s="3"/>
      <x:c r="G1823" s="7"/>
    </x:row>
    <x:row r="1824" spans="2:7">
      <x:c r="B1824" s="5"/>
      <x:c r="C1824" s="6"/>
      <x:c r="D1824" s="3"/>
      <x:c r="E1824" s="3"/>
      <x:c r="F1824" s="3"/>
      <x:c r="G1824" s="7"/>
    </x:row>
    <x:row r="1825" spans="2:7">
      <x:c r="B1825" s="5"/>
      <x:c r="C1825" s="6"/>
      <x:c r="D1825" s="3"/>
      <x:c r="E1825" s="3"/>
      <x:c r="F1825" s="3"/>
      <x:c r="G1825" s="7"/>
    </x:row>
    <x:row r="1826" spans="2:7">
      <x:c r="B1826" s="5"/>
      <x:c r="C1826" s="6"/>
      <x:c r="D1826" s="3"/>
      <x:c r="E1826" s="3"/>
      <x:c r="F1826" s="3"/>
      <x:c r="G1826" s="7"/>
    </x:row>
    <x:row r="1827" spans="2:7">
      <x:c r="B1827" s="5"/>
      <x:c r="C1827" s="6"/>
      <x:c r="D1827" s="3"/>
      <x:c r="E1827" s="3"/>
      <x:c r="F1827" s="3"/>
      <x:c r="G1827" s="7"/>
    </x:row>
    <x:row r="1828" spans="2:7">
      <x:c r="B1828" s="5"/>
      <x:c r="C1828" s="6"/>
      <x:c r="D1828" s="3"/>
      <x:c r="E1828" s="3"/>
      <x:c r="F1828" s="3"/>
      <x:c r="G1828" s="7"/>
    </x:row>
    <x:row r="1829" spans="2:7">
      <x:c r="B1829" s="5"/>
      <x:c r="C1829" s="6"/>
      <x:c r="D1829" s="3"/>
      <x:c r="E1829" s="3"/>
      <x:c r="F1829" s="3"/>
      <x:c r="G1829" s="7"/>
    </x:row>
    <x:row r="1830" spans="2:7">
      <x:c r="B1830" s="5"/>
      <x:c r="C1830" s="6"/>
      <x:c r="D1830" s="3"/>
      <x:c r="E1830" s="3"/>
      <x:c r="F1830" s="3"/>
      <x:c r="G1830" s="7"/>
    </x:row>
    <x:row r="1831" spans="2:7">
      <x:c r="B1831" s="5"/>
      <x:c r="C1831" s="6"/>
      <x:c r="D1831" s="3"/>
      <x:c r="E1831" s="3"/>
      <x:c r="F1831" s="3"/>
      <x:c r="G1831" s="7"/>
    </x:row>
    <x:row r="1832" spans="2:7">
      <x:c r="B1832" s="5"/>
      <x:c r="C1832" s="6"/>
      <x:c r="D1832" s="3"/>
      <x:c r="E1832" s="3"/>
      <x:c r="F1832" s="3"/>
      <x:c r="G1832" s="7"/>
    </x:row>
    <x:row r="1833" spans="2:7">
      <x:c r="B1833" s="5"/>
      <x:c r="C1833" s="6"/>
      <x:c r="D1833" s="3"/>
      <x:c r="E1833" s="3"/>
      <x:c r="F1833" s="3"/>
      <x:c r="G1833" s="7"/>
    </x:row>
    <x:row r="1834" spans="2:7">
      <x:c r="B1834" s="5"/>
      <x:c r="C1834" s="6"/>
      <x:c r="D1834" s="3"/>
      <x:c r="E1834" s="3"/>
      <x:c r="F1834" s="3"/>
      <x:c r="G1834" s="7"/>
    </x:row>
    <x:row r="1835" spans="2:7">
      <x:c r="B1835" s="5"/>
      <x:c r="C1835" s="6"/>
      <x:c r="D1835" s="3"/>
      <x:c r="E1835" s="3"/>
      <x:c r="F1835" s="3"/>
      <x:c r="G1835" s="7"/>
    </x:row>
    <x:row r="1836" spans="2:7">
      <x:c r="B1836" s="5"/>
      <x:c r="C1836" s="6"/>
      <x:c r="D1836" s="3"/>
      <x:c r="E1836" s="3"/>
      <x:c r="F1836" s="3"/>
      <x:c r="G1836" s="7"/>
    </x:row>
    <x:row r="1837" spans="2:7">
      <x:c r="B1837" s="5"/>
      <x:c r="C1837" s="6"/>
      <x:c r="D1837" s="3"/>
      <x:c r="E1837" s="3"/>
      <x:c r="F1837" s="3"/>
      <x:c r="G1837" s="7"/>
    </x:row>
    <x:row r="1838" spans="2:7">
      <x:c r="B1838" s="5"/>
      <x:c r="C1838" s="6"/>
      <x:c r="D1838" s="3"/>
      <x:c r="E1838" s="3"/>
      <x:c r="F1838" s="3"/>
      <x:c r="G1838" s="7"/>
    </x:row>
    <x:row r="1839" spans="2:7">
      <x:c r="B1839" s="5"/>
      <x:c r="C1839" s="6"/>
      <x:c r="D1839" s="3"/>
      <x:c r="E1839" s="3"/>
      <x:c r="F1839" s="3"/>
      <x:c r="G1839" s="7"/>
    </x:row>
    <x:row r="1840" spans="2:7">
      <x:c r="B1840" s="5"/>
      <x:c r="C1840" s="6"/>
      <x:c r="D1840" s="3"/>
      <x:c r="E1840" s="3"/>
      <x:c r="F1840" s="3"/>
      <x:c r="G1840" s="7"/>
    </x:row>
    <x:row r="1841" spans="2:7">
      <x:c r="B1841" s="5"/>
      <x:c r="C1841" s="6"/>
      <x:c r="D1841" s="3"/>
      <x:c r="E1841" s="3"/>
      <x:c r="F1841" s="3"/>
      <x:c r="G1841" s="7"/>
    </x:row>
    <x:row r="1842" spans="2:7">
      <x:c r="B1842" s="5"/>
      <x:c r="C1842" s="6"/>
      <x:c r="D1842" s="3"/>
      <x:c r="E1842" s="3"/>
      <x:c r="F1842" s="3"/>
      <x:c r="G1842" s="7"/>
    </x:row>
    <x:row r="1843" spans="2:7">
      <x:c r="B1843" s="5"/>
      <x:c r="C1843" s="6"/>
      <x:c r="D1843" s="3"/>
      <x:c r="E1843" s="3"/>
      <x:c r="F1843" s="3"/>
      <x:c r="G1843" s="7"/>
    </x:row>
    <x:row r="1844" spans="2:7">
      <x:c r="B1844" s="5"/>
      <x:c r="C1844" s="6"/>
      <x:c r="D1844" s="3"/>
      <x:c r="E1844" s="3"/>
      <x:c r="F1844" s="3"/>
      <x:c r="G1844" s="7"/>
    </x:row>
    <x:row r="1845" spans="2:7">
      <x:c r="B1845" s="5"/>
      <x:c r="C1845" s="6"/>
      <x:c r="D1845" s="3"/>
      <x:c r="E1845" s="3"/>
      <x:c r="F1845" s="3"/>
      <x:c r="G1845" s="7"/>
    </x:row>
    <x:row r="1846" spans="2:7">
      <x:c r="B1846" s="5"/>
      <x:c r="C1846" s="6"/>
      <x:c r="D1846" s="3"/>
      <x:c r="E1846" s="3"/>
      <x:c r="F1846" s="3"/>
      <x:c r="G1846" s="7"/>
    </x:row>
    <x:row r="1847" spans="2:7">
      <x:c r="B1847" s="5"/>
      <x:c r="C1847" s="6"/>
      <x:c r="D1847" s="3"/>
      <x:c r="E1847" s="3"/>
      <x:c r="F1847" s="3"/>
      <x:c r="G1847" s="7"/>
    </x:row>
    <x:row r="1848" spans="2:7">
      <x:c r="B1848" s="5"/>
      <x:c r="C1848" s="6"/>
      <x:c r="D1848" s="3"/>
      <x:c r="E1848" s="3"/>
      <x:c r="F1848" s="3"/>
      <x:c r="G1848" s="7"/>
    </x:row>
    <x:row r="1849" spans="2:7">
      <x:c r="B1849" s="5"/>
      <x:c r="C1849" s="6"/>
      <x:c r="D1849" s="3"/>
      <x:c r="E1849" s="3"/>
      <x:c r="F1849" s="3"/>
      <x:c r="G1849" s="7"/>
    </x:row>
    <x:row r="1850" spans="2:7">
      <x:c r="B1850" s="5"/>
      <x:c r="C1850" s="6"/>
      <x:c r="D1850" s="3"/>
      <x:c r="E1850" s="3"/>
      <x:c r="F1850" s="3"/>
      <x:c r="G1850" s="7"/>
    </x:row>
    <x:row r="1851" spans="2:7">
      <x:c r="B1851" s="5"/>
      <x:c r="C1851" s="6"/>
      <x:c r="D1851" s="3"/>
      <x:c r="E1851" s="3"/>
      <x:c r="F1851" s="3"/>
      <x:c r="G1851" s="7"/>
    </x:row>
    <x:row r="1852" spans="2:7">
      <x:c r="B1852" s="5"/>
      <x:c r="C1852" s="6"/>
      <x:c r="D1852" s="3"/>
      <x:c r="E1852" s="3"/>
      <x:c r="F1852" s="3"/>
      <x:c r="G1852" s="7"/>
    </x:row>
    <x:row r="1853" spans="2:7">
      <x:c r="B1853" s="5"/>
      <x:c r="C1853" s="6"/>
      <x:c r="D1853" s="3"/>
      <x:c r="E1853" s="3"/>
      <x:c r="F1853" s="3"/>
      <x:c r="G1853" s="7"/>
    </x:row>
    <x:row r="1854" spans="2:7">
      <x:c r="B1854" s="5"/>
      <x:c r="C1854" s="6"/>
      <x:c r="D1854" s="3"/>
      <x:c r="E1854" s="3"/>
      <x:c r="F1854" s="3"/>
      <x:c r="G1854" s="7"/>
    </x:row>
    <x:row r="1855" spans="2:7">
      <x:c r="B1855" s="5"/>
      <x:c r="C1855" s="6"/>
      <x:c r="D1855" s="3"/>
      <x:c r="E1855" s="3"/>
      <x:c r="F1855" s="3"/>
      <x:c r="G1855" s="7"/>
    </x:row>
    <x:row r="1856" spans="2:7">
      <x:c r="B1856" s="5"/>
      <x:c r="C1856" s="6"/>
      <x:c r="D1856" s="3"/>
      <x:c r="E1856" s="3"/>
      <x:c r="F1856" s="3"/>
      <x:c r="G1856" s="7"/>
    </x:row>
    <x:row r="1857" spans="2:7">
      <x:c r="B1857" s="5"/>
      <x:c r="C1857" s="6"/>
      <x:c r="D1857" s="3"/>
      <x:c r="E1857" s="3"/>
      <x:c r="F1857" s="3"/>
      <x:c r="G1857" s="7"/>
    </x:row>
    <x:row r="1858" spans="2:7">
      <x:c r="B1858" s="5"/>
      <x:c r="C1858" s="6"/>
      <x:c r="D1858" s="3"/>
      <x:c r="E1858" s="3"/>
      <x:c r="F1858" s="3"/>
      <x:c r="G1858" s="7"/>
    </x:row>
    <x:row r="1859" spans="2:7">
      <x:c r="B1859" s="5"/>
      <x:c r="C1859" s="6"/>
      <x:c r="D1859" s="3"/>
      <x:c r="E1859" s="3"/>
      <x:c r="F1859" s="3"/>
      <x:c r="G1859" s="7"/>
    </x:row>
    <x:row r="1860" spans="2:7">
      <x:c r="B1860" s="5"/>
      <x:c r="C1860" s="6"/>
      <x:c r="D1860" s="3"/>
      <x:c r="E1860" s="3"/>
      <x:c r="F1860" s="3"/>
      <x:c r="G1860" s="7"/>
    </x:row>
    <x:row r="1861" spans="2:7">
      <x:c r="B1861" s="5"/>
      <x:c r="C1861" s="6"/>
      <x:c r="D1861" s="3"/>
      <x:c r="E1861" s="3"/>
      <x:c r="F1861" s="3"/>
      <x:c r="G1861" s="7"/>
    </x:row>
    <x:row r="1862" spans="2:7">
      <x:c r="B1862" s="5"/>
      <x:c r="C1862" s="6"/>
      <x:c r="D1862" s="3"/>
      <x:c r="E1862" s="3"/>
      <x:c r="F1862" s="3"/>
      <x:c r="G1862" s="7"/>
    </x:row>
    <x:row r="1863" spans="2:7">
      <x:c r="B1863" s="5"/>
      <x:c r="C1863" s="6"/>
      <x:c r="D1863" s="3"/>
      <x:c r="E1863" s="3"/>
      <x:c r="F1863" s="3"/>
      <x:c r="G1863" s="7"/>
    </x:row>
    <x:row r="1864" spans="2:7">
      <x:c r="B1864" s="5"/>
      <x:c r="C1864" s="6"/>
      <x:c r="D1864" s="3"/>
      <x:c r="E1864" s="3"/>
      <x:c r="F1864" s="3"/>
      <x:c r="G1864" s="7"/>
    </x:row>
    <x:row r="1865" spans="2:7">
      <x:c r="B1865" s="5"/>
      <x:c r="C1865" s="6"/>
      <x:c r="D1865" s="3"/>
      <x:c r="E1865" s="3"/>
      <x:c r="F1865" s="3"/>
      <x:c r="G1865" s="7"/>
    </x:row>
    <x:row r="1866" spans="2:7">
      <x:c r="B1866" s="5"/>
      <x:c r="C1866" s="6"/>
      <x:c r="D1866" s="3"/>
      <x:c r="E1866" s="3"/>
      <x:c r="F1866" s="3"/>
      <x:c r="G1866" s="7"/>
    </x:row>
    <x:row r="1867" spans="2:7">
      <x:c r="B1867" s="5"/>
      <x:c r="C1867" s="6"/>
      <x:c r="D1867" s="3"/>
      <x:c r="E1867" s="3"/>
      <x:c r="F1867" s="3"/>
      <x:c r="G1867" s="7"/>
    </x:row>
    <x:row r="1868" spans="2:7">
      <x:c r="B1868" s="5"/>
      <x:c r="C1868" s="6"/>
      <x:c r="D1868" s="3"/>
      <x:c r="E1868" s="3"/>
      <x:c r="F1868" s="3"/>
      <x:c r="G1868" s="7"/>
    </x:row>
    <x:row r="1869" spans="2:7">
      <x:c r="B1869" s="5"/>
      <x:c r="C1869" s="6"/>
      <x:c r="D1869" s="3"/>
      <x:c r="E1869" s="3"/>
      <x:c r="F1869" s="3"/>
      <x:c r="G1869" s="7"/>
    </x:row>
    <x:row r="1870" spans="2:7">
      <x:c r="B1870" s="5"/>
      <x:c r="C1870" s="6"/>
      <x:c r="D1870" s="3"/>
      <x:c r="E1870" s="3"/>
      <x:c r="F1870" s="3"/>
      <x:c r="G1870" s="7"/>
    </x:row>
    <x:row r="1871" spans="2:7">
      <x:c r="B1871" s="5"/>
      <x:c r="C1871" s="6"/>
      <x:c r="D1871" s="3"/>
      <x:c r="E1871" s="3"/>
      <x:c r="F1871" s="3"/>
      <x:c r="G1871" s="7"/>
    </x:row>
    <x:row r="1872" spans="2:7">
      <x:c r="B1872" s="5"/>
      <x:c r="C1872" s="6"/>
      <x:c r="D1872" s="3"/>
      <x:c r="E1872" s="3"/>
      <x:c r="F1872" s="3"/>
      <x:c r="G1872" s="7"/>
    </x:row>
    <x:row r="1873" spans="2:7">
      <x:c r="B1873" s="5"/>
      <x:c r="C1873" s="6"/>
      <x:c r="D1873" s="3"/>
      <x:c r="E1873" s="3"/>
      <x:c r="F1873" s="3"/>
      <x:c r="G1873" s="7"/>
    </x:row>
    <x:row r="1874" spans="2:7">
      <x:c r="B1874" s="5"/>
      <x:c r="C1874" s="6"/>
      <x:c r="D1874" s="3"/>
      <x:c r="E1874" s="3"/>
      <x:c r="F1874" s="3"/>
      <x:c r="G1874" s="7"/>
    </x:row>
    <x:row r="1875" spans="2:7">
      <x:c r="B1875" s="5"/>
      <x:c r="C1875" s="6"/>
      <x:c r="D1875" s="3"/>
      <x:c r="E1875" s="3"/>
      <x:c r="F1875" s="3"/>
      <x:c r="G1875" s="7"/>
    </x:row>
    <x:row r="1876" spans="2:7">
      <x:c r="B1876" s="5"/>
      <x:c r="C1876" s="6"/>
      <x:c r="D1876" s="3"/>
      <x:c r="E1876" s="3"/>
      <x:c r="F1876" s="3"/>
      <x:c r="G1876" s="7"/>
    </x:row>
    <x:row r="1877" spans="2:7">
      <x:c r="B1877" s="5"/>
      <x:c r="C1877" s="6"/>
      <x:c r="D1877" s="3"/>
      <x:c r="E1877" s="3"/>
      <x:c r="F1877" s="3"/>
      <x:c r="G1877" s="7"/>
    </x:row>
    <x:row r="1878" spans="2:7">
      <x:c r="B1878" s="5"/>
      <x:c r="C1878" s="6"/>
      <x:c r="D1878" s="3"/>
      <x:c r="E1878" s="3"/>
      <x:c r="F1878" s="3"/>
      <x:c r="G1878" s="7"/>
    </x:row>
    <x:row r="1879" spans="2:7">
      <x:c r="B1879" s="5"/>
      <x:c r="C1879" s="6"/>
      <x:c r="D1879" s="3"/>
      <x:c r="E1879" s="3"/>
      <x:c r="F1879" s="3"/>
      <x:c r="G1879" s="7"/>
    </x:row>
    <x:row r="1880" spans="2:7">
      <x:c r="B1880" s="5"/>
      <x:c r="C1880" s="6"/>
      <x:c r="D1880" s="3"/>
      <x:c r="E1880" s="3"/>
      <x:c r="F1880" s="3"/>
      <x:c r="G1880" s="7"/>
    </x:row>
    <x:row r="1881" spans="2:7">
      <x:c r="B1881" s="5"/>
      <x:c r="C1881" s="6"/>
      <x:c r="D1881" s="3"/>
      <x:c r="E1881" s="3"/>
      <x:c r="F1881" s="3"/>
      <x:c r="G1881" s="7"/>
    </x:row>
    <x:row r="1882" spans="2:7">
      <x:c r="B1882" s="5"/>
      <x:c r="C1882" s="6"/>
      <x:c r="D1882" s="3"/>
      <x:c r="E1882" s="3"/>
      <x:c r="F1882" s="3"/>
      <x:c r="G1882" s="7"/>
    </x:row>
    <x:row r="1883" spans="2:7">
      <x:c r="B1883" s="5"/>
      <x:c r="C1883" s="6"/>
      <x:c r="D1883" s="3"/>
      <x:c r="E1883" s="3"/>
      <x:c r="F1883" s="3"/>
      <x:c r="G1883" s="7"/>
    </x:row>
    <x:row r="1884" spans="2:7">
      <x:c r="B1884" s="5"/>
      <x:c r="C1884" s="6"/>
      <x:c r="D1884" s="3"/>
      <x:c r="E1884" s="3"/>
      <x:c r="F1884" s="3"/>
      <x:c r="G1884" s="7"/>
    </x:row>
    <x:row r="1885" spans="2:7">
      <x:c r="B1885" s="5"/>
      <x:c r="C1885" s="6"/>
      <x:c r="D1885" s="3"/>
      <x:c r="E1885" s="3"/>
      <x:c r="F1885" s="3"/>
      <x:c r="G1885" s="7"/>
    </x:row>
    <x:row r="1886" spans="2:7">
      <x:c r="B1886" s="5"/>
      <x:c r="C1886" s="6"/>
      <x:c r="D1886" s="3"/>
      <x:c r="E1886" s="3"/>
      <x:c r="F1886" s="3"/>
      <x:c r="G1886" s="7"/>
    </x:row>
    <x:row r="1887" spans="2:7">
      <x:c r="B1887" s="5"/>
      <x:c r="C1887" s="6"/>
      <x:c r="D1887" s="3"/>
      <x:c r="E1887" s="3"/>
      <x:c r="F1887" s="3"/>
      <x:c r="G1887" s="7"/>
    </x:row>
    <x:row r="1888" spans="2:7">
      <x:c r="B1888" s="5"/>
      <x:c r="C1888" s="6"/>
      <x:c r="D1888" s="3"/>
      <x:c r="E1888" s="3"/>
      <x:c r="F1888" s="3"/>
      <x:c r="G1888" s="7"/>
    </x:row>
    <x:row r="1889" spans="2:7">
      <x:c r="B1889" s="5"/>
      <x:c r="C1889" s="6"/>
      <x:c r="D1889" s="3"/>
      <x:c r="E1889" s="3"/>
      <x:c r="F1889" s="3"/>
      <x:c r="G1889" s="7"/>
    </x:row>
    <x:row r="1890" spans="2:7">
      <x:c r="B1890" s="5"/>
      <x:c r="C1890" s="6"/>
      <x:c r="D1890" s="3"/>
      <x:c r="E1890" s="3"/>
      <x:c r="F1890" s="3"/>
      <x:c r="G1890" s="7"/>
    </x:row>
    <x:row r="1891" spans="2:7">
      <x:c r="B1891" s="5"/>
      <x:c r="C1891" s="6"/>
      <x:c r="D1891" s="3"/>
      <x:c r="E1891" s="3"/>
      <x:c r="F1891" s="3"/>
      <x:c r="G1891" s="7"/>
    </x:row>
    <x:row r="1892" spans="2:7">
      <x:c r="B1892" s="5"/>
      <x:c r="C1892" s="6"/>
      <x:c r="D1892" s="3"/>
      <x:c r="E1892" s="3"/>
      <x:c r="F1892" s="3"/>
      <x:c r="G1892" s="7"/>
    </x:row>
    <x:row r="1893" spans="2:7">
      <x:c r="B1893" s="5"/>
      <x:c r="C1893" s="6"/>
      <x:c r="D1893" s="3"/>
      <x:c r="E1893" s="3"/>
      <x:c r="F1893" s="3"/>
      <x:c r="G1893" s="7"/>
    </x:row>
    <x:row r="1894" spans="2:7">
      <x:c r="B1894" s="5"/>
      <x:c r="C1894" s="6"/>
      <x:c r="D1894" s="3"/>
      <x:c r="E1894" s="3"/>
      <x:c r="F1894" s="3"/>
      <x:c r="G1894" s="7"/>
    </x:row>
    <x:row r="1895" spans="2:7">
      <x:c r="B1895" s="5"/>
      <x:c r="C1895" s="6"/>
      <x:c r="D1895" s="3"/>
      <x:c r="E1895" s="3"/>
      <x:c r="F1895" s="3"/>
      <x:c r="G1895" s="7"/>
    </x:row>
    <x:row r="1896" spans="2:7">
      <x:c r="B1896" s="5"/>
      <x:c r="C1896" s="6"/>
      <x:c r="D1896" s="3"/>
      <x:c r="E1896" s="3"/>
      <x:c r="F1896" s="3"/>
      <x:c r="G1896" s="7"/>
    </x:row>
    <x:row r="1897" spans="2:7">
      <x:c r="B1897" s="5"/>
      <x:c r="C1897" s="6"/>
      <x:c r="D1897" s="3"/>
      <x:c r="E1897" s="3"/>
      <x:c r="F1897" s="3"/>
      <x:c r="G1897" s="7"/>
    </x:row>
    <x:row r="1898" spans="2:7">
      <x:c r="B1898" s="5"/>
      <x:c r="C1898" s="6"/>
      <x:c r="D1898" s="3"/>
      <x:c r="E1898" s="3"/>
      <x:c r="F1898" s="3"/>
      <x:c r="G1898" s="7"/>
    </x:row>
    <x:row r="1899" spans="2:7">
      <x:c r="B1899" s="5"/>
      <x:c r="C1899" s="6"/>
      <x:c r="D1899" s="3"/>
      <x:c r="E1899" s="3"/>
      <x:c r="F1899" s="3"/>
      <x:c r="G1899" s="7"/>
    </x:row>
    <x:row r="1900" spans="2:7">
      <x:c r="B1900" s="5"/>
      <x:c r="C1900" s="6"/>
      <x:c r="D1900" s="3"/>
      <x:c r="E1900" s="3"/>
      <x:c r="F1900" s="3"/>
      <x:c r="G1900" s="7"/>
    </x:row>
    <x:row r="1901" spans="2:7">
      <x:c r="B1901" s="5"/>
      <x:c r="C1901" s="6"/>
      <x:c r="D1901" s="3"/>
      <x:c r="E1901" s="3"/>
      <x:c r="F1901" s="3"/>
      <x:c r="G1901" s="7"/>
    </x:row>
    <x:row r="1902" spans="2:7">
      <x:c r="B1902" s="5"/>
      <x:c r="C1902" s="6"/>
      <x:c r="D1902" s="3"/>
      <x:c r="E1902" s="3"/>
      <x:c r="F1902" s="3"/>
      <x:c r="G1902" s="7"/>
    </x:row>
    <x:row r="1903" spans="2:7">
      <x:c r="B1903" s="5"/>
      <x:c r="C1903" s="6"/>
      <x:c r="D1903" s="3"/>
      <x:c r="E1903" s="3"/>
      <x:c r="F1903" s="3"/>
      <x:c r="G1903" s="7"/>
    </x:row>
    <x:row r="1904" spans="2:7">
      <x:c r="B1904" s="5"/>
      <x:c r="C1904" s="6"/>
      <x:c r="D1904" s="3"/>
      <x:c r="E1904" s="3"/>
      <x:c r="F1904" s="3"/>
      <x:c r="G1904" s="7"/>
    </x:row>
    <x:row r="1905" spans="2:7">
      <x:c r="B1905" s="5"/>
      <x:c r="C1905" s="6"/>
      <x:c r="D1905" s="3"/>
      <x:c r="E1905" s="3"/>
      <x:c r="F1905" s="3"/>
      <x:c r="G1905" s="7"/>
    </x:row>
    <x:row r="1906" spans="2:7">
      <x:c r="B1906" s="5"/>
      <x:c r="C1906" s="6"/>
      <x:c r="D1906" s="3"/>
      <x:c r="E1906" s="3"/>
      <x:c r="F1906" s="3"/>
      <x:c r="G1906" s="7"/>
    </x:row>
    <x:row r="1907" spans="2:7">
      <x:c r="B1907" s="5"/>
      <x:c r="C1907" s="6"/>
      <x:c r="D1907" s="3"/>
      <x:c r="E1907" s="3"/>
      <x:c r="F1907" s="3"/>
      <x:c r="G1907" s="7"/>
    </x:row>
    <x:row r="1908" spans="2:7">
      <x:c r="B1908" s="5"/>
      <x:c r="C1908" s="6"/>
      <x:c r="D1908" s="3"/>
      <x:c r="E1908" s="3"/>
      <x:c r="F1908" s="3"/>
      <x:c r="G1908" s="7"/>
    </x:row>
    <x:row r="1909" spans="2:7">
      <x:c r="B1909" s="5"/>
      <x:c r="C1909" s="6"/>
      <x:c r="D1909" s="3"/>
      <x:c r="E1909" s="3"/>
      <x:c r="F1909" s="3"/>
      <x:c r="G1909" s="7"/>
    </x:row>
    <x:row r="1910" spans="2:7">
      <x:c r="B1910" s="5"/>
      <x:c r="C1910" s="6"/>
      <x:c r="D1910" s="3"/>
      <x:c r="E1910" s="3"/>
      <x:c r="F1910" s="3"/>
      <x:c r="G1910" s="7"/>
    </x:row>
    <x:row r="1911" spans="2:7">
      <x:c r="B1911" s="5"/>
      <x:c r="C1911" s="6"/>
      <x:c r="D1911" s="3"/>
      <x:c r="E1911" s="3"/>
      <x:c r="F1911" s="3"/>
      <x:c r="G1911" s="7"/>
    </x:row>
    <x:row r="1912" spans="2:7">
      <x:c r="B1912" s="5"/>
      <x:c r="C1912" s="6"/>
      <x:c r="D1912" s="3"/>
      <x:c r="E1912" s="3"/>
      <x:c r="F1912" s="3"/>
      <x:c r="G1912" s="7"/>
    </x:row>
    <x:row r="1913" spans="2:7">
      <x:c r="B1913" s="5"/>
      <x:c r="C1913" s="6"/>
      <x:c r="D1913" s="3"/>
      <x:c r="E1913" s="3"/>
      <x:c r="F1913" s="3"/>
      <x:c r="G1913" s="7"/>
    </x:row>
    <x:row r="1914" spans="2:7">
      <x:c r="B1914" s="5"/>
      <x:c r="C1914" s="6"/>
      <x:c r="D1914" s="3"/>
      <x:c r="E1914" s="3"/>
      <x:c r="F1914" s="3"/>
      <x:c r="G1914" s="7"/>
    </x:row>
    <x:row r="1915" spans="2:7">
      <x:c r="B1915" s="5"/>
      <x:c r="C1915" s="6"/>
      <x:c r="D1915" s="3"/>
      <x:c r="E1915" s="3"/>
      <x:c r="F1915" s="3"/>
      <x:c r="G1915" s="7"/>
    </x:row>
    <x:row r="1916" spans="2:7">
      <x:c r="B1916" s="5"/>
      <x:c r="C1916" s="6"/>
      <x:c r="D1916" s="3"/>
      <x:c r="E1916" s="3"/>
      <x:c r="F1916" s="3"/>
      <x:c r="G1916" s="7"/>
    </x:row>
    <x:row r="1917" spans="2:7">
      <x:c r="B1917" s="5"/>
      <x:c r="C1917" s="6"/>
      <x:c r="D1917" s="3"/>
      <x:c r="E1917" s="3"/>
      <x:c r="F1917" s="3"/>
      <x:c r="G1917" s="7"/>
    </x:row>
    <x:row r="1918" spans="2:7">
      <x:c r="B1918" s="5"/>
      <x:c r="C1918" s="6"/>
      <x:c r="D1918" s="3"/>
      <x:c r="E1918" s="3"/>
      <x:c r="F1918" s="3"/>
      <x:c r="G1918" s="7"/>
    </x:row>
    <x:row r="1919" spans="2:7">
      <x:c r="B1919" s="5"/>
      <x:c r="C1919" s="6"/>
      <x:c r="D1919" s="3"/>
      <x:c r="E1919" s="3"/>
      <x:c r="F1919" s="3"/>
      <x:c r="G1919" s="7"/>
    </x:row>
    <x:row r="1920" spans="2:7">
      <x:c r="B1920" s="5"/>
      <x:c r="C1920" s="6"/>
      <x:c r="D1920" s="3"/>
      <x:c r="E1920" s="3"/>
      <x:c r="F1920" s="3"/>
      <x:c r="G1920" s="7"/>
    </x:row>
    <x:row r="1921" spans="2:7">
      <x:c r="B1921" s="5"/>
      <x:c r="C1921" s="6"/>
      <x:c r="D1921" s="3"/>
      <x:c r="E1921" s="3"/>
      <x:c r="F1921" s="3"/>
      <x:c r="G1921" s="7"/>
    </x:row>
    <x:row r="1922" spans="2:7">
      <x:c r="B1922" s="5"/>
      <x:c r="C1922" s="6"/>
      <x:c r="D1922" s="3"/>
      <x:c r="E1922" s="3"/>
      <x:c r="F1922" s="3"/>
      <x:c r="G1922" s="7"/>
    </x:row>
    <x:row r="1923" spans="2:7">
      <x:c r="B1923" s="5"/>
      <x:c r="C1923" s="6"/>
      <x:c r="D1923" s="3"/>
      <x:c r="E1923" s="3"/>
      <x:c r="F1923" s="3"/>
      <x:c r="G1923" s="7"/>
    </x:row>
    <x:row r="1924" spans="2:7">
      <x:c r="B1924" s="5"/>
      <x:c r="C1924" s="6"/>
      <x:c r="D1924" s="3"/>
      <x:c r="E1924" s="3"/>
      <x:c r="F1924" s="3"/>
      <x:c r="G1924" s="7"/>
    </x:row>
    <x:row r="1925" spans="2:7">
      <x:c r="B1925" s="5"/>
      <x:c r="C1925" s="6"/>
      <x:c r="D1925" s="3"/>
      <x:c r="E1925" s="3"/>
      <x:c r="F1925" s="3"/>
      <x:c r="G1925" s="7"/>
    </x:row>
    <x:row r="1926" spans="2:7">
      <x:c r="B1926" s="5"/>
      <x:c r="C1926" s="6"/>
      <x:c r="D1926" s="3"/>
      <x:c r="E1926" s="3"/>
      <x:c r="F1926" s="3"/>
      <x:c r="G1926" s="7"/>
    </x:row>
    <x:row r="1927" spans="2:7">
      <x:c r="B1927" s="5"/>
      <x:c r="C1927" s="6"/>
      <x:c r="D1927" s="3"/>
      <x:c r="E1927" s="3"/>
      <x:c r="F1927" s="3"/>
      <x:c r="G1927" s="7"/>
    </x:row>
    <x:row r="1928" spans="2:7">
      <x:c r="B1928" s="5"/>
      <x:c r="C1928" s="6"/>
      <x:c r="D1928" s="3"/>
      <x:c r="E1928" s="3"/>
      <x:c r="F1928" s="3"/>
      <x:c r="G1928" s="7"/>
    </x:row>
    <x:row r="1929" spans="2:7">
      <x:c r="B1929" s="5"/>
      <x:c r="C1929" s="6"/>
      <x:c r="D1929" s="3"/>
      <x:c r="E1929" s="3"/>
      <x:c r="F1929" s="3"/>
      <x:c r="G1929" s="7"/>
    </x:row>
    <x:row r="1930" spans="2:7">
      <x:c r="B1930" s="5"/>
      <x:c r="C1930" s="6"/>
      <x:c r="D1930" s="3"/>
      <x:c r="E1930" s="3"/>
      <x:c r="F1930" s="3"/>
      <x:c r="G1930" s="7"/>
    </x:row>
    <x:row r="1931" spans="2:7">
      <x:c r="B1931" s="5"/>
      <x:c r="C1931" s="6"/>
      <x:c r="D1931" s="3"/>
      <x:c r="E1931" s="3"/>
      <x:c r="F1931" s="3"/>
      <x:c r="G1931" s="7"/>
    </x:row>
    <x:row r="1932" spans="2:7">
      <x:c r="B1932" s="5"/>
      <x:c r="C1932" s="6"/>
      <x:c r="D1932" s="3"/>
      <x:c r="E1932" s="3"/>
      <x:c r="F1932" s="3"/>
      <x:c r="G1932" s="7"/>
    </x:row>
    <x:row r="1933" spans="2:7">
      <x:c r="B1933" s="5"/>
      <x:c r="C1933" s="6"/>
      <x:c r="D1933" s="3"/>
      <x:c r="E1933" s="3"/>
      <x:c r="F1933" s="3"/>
      <x:c r="G1933" s="7"/>
    </x:row>
    <x:row r="1934" spans="2:7">
      <x:c r="B1934" s="5"/>
      <x:c r="C1934" s="6"/>
      <x:c r="D1934" s="3"/>
      <x:c r="E1934" s="3"/>
      <x:c r="F1934" s="3"/>
      <x:c r="G1934" s="7"/>
    </x:row>
    <x:row r="1935" spans="2:7">
      <x:c r="B1935" s="5"/>
      <x:c r="C1935" s="6"/>
      <x:c r="D1935" s="3"/>
      <x:c r="E1935" s="3"/>
      <x:c r="F1935" s="3"/>
      <x:c r="G1935" s="7"/>
    </x:row>
    <x:row r="1936" spans="2:7">
      <x:c r="B1936" s="5"/>
      <x:c r="C1936" s="6"/>
      <x:c r="D1936" s="3"/>
      <x:c r="E1936" s="3"/>
      <x:c r="F1936" s="3"/>
      <x:c r="G1936" s="7"/>
    </x:row>
    <x:row r="1937" spans="2:7">
      <x:c r="B1937" s="5"/>
      <x:c r="C1937" s="6"/>
      <x:c r="D1937" s="3"/>
      <x:c r="E1937" s="3"/>
      <x:c r="F1937" s="3"/>
      <x:c r="G1937" s="7"/>
    </x:row>
    <x:row r="1938" spans="2:7">
      <x:c r="B1938" s="5"/>
      <x:c r="C1938" s="6"/>
      <x:c r="D1938" s="3"/>
      <x:c r="E1938" s="3"/>
      <x:c r="F1938" s="3"/>
      <x:c r="G1938" s="7"/>
    </x:row>
    <x:row r="1939" spans="2:7">
      <x:c r="B1939" s="5"/>
      <x:c r="C1939" s="6"/>
      <x:c r="D1939" s="3"/>
      <x:c r="E1939" s="3"/>
      <x:c r="F1939" s="3"/>
      <x:c r="G1939" s="7"/>
    </x:row>
    <x:row r="1940" spans="2:7">
      <x:c r="B1940" s="5"/>
      <x:c r="C1940" s="6"/>
      <x:c r="D1940" s="3"/>
      <x:c r="E1940" s="3"/>
      <x:c r="F1940" s="3"/>
      <x:c r="G1940" s="7"/>
    </x:row>
    <x:row r="1941" spans="2:7">
      <x:c r="B1941" s="5"/>
      <x:c r="C1941" s="6"/>
      <x:c r="D1941" s="3"/>
      <x:c r="E1941" s="3"/>
      <x:c r="F1941" s="3"/>
      <x:c r="G1941" s="7"/>
    </x:row>
    <x:row r="1942" spans="2:7">
      <x:c r="B1942" s="5"/>
      <x:c r="C1942" s="6"/>
      <x:c r="D1942" s="3"/>
      <x:c r="E1942" s="3"/>
      <x:c r="F1942" s="3"/>
      <x:c r="G1942" s="7"/>
    </x:row>
    <x:row r="1943" spans="2:7">
      <x:c r="B1943" s="5"/>
      <x:c r="C1943" s="6"/>
      <x:c r="D1943" s="3"/>
      <x:c r="E1943" s="3"/>
      <x:c r="F1943" s="3"/>
      <x:c r="G1943" s="7"/>
    </x:row>
    <x:row r="1944" spans="2:7">
      <x:c r="B1944" s="5"/>
      <x:c r="C1944" s="6"/>
      <x:c r="D1944" s="3"/>
      <x:c r="E1944" s="3"/>
      <x:c r="F1944" s="3"/>
      <x:c r="G1944" s="7"/>
    </x:row>
    <x:row r="1945" spans="2:7">
      <x:c r="B1945" s="5"/>
      <x:c r="C1945" s="6"/>
      <x:c r="D1945" s="3"/>
      <x:c r="E1945" s="3"/>
      <x:c r="F1945" s="3"/>
      <x:c r="G1945" s="7"/>
    </x:row>
    <x:row r="1946" spans="2:7">
      <x:c r="B1946" s="5"/>
      <x:c r="C1946" s="6"/>
      <x:c r="D1946" s="3"/>
      <x:c r="E1946" s="3"/>
      <x:c r="F1946" s="3"/>
      <x:c r="G1946" s="7"/>
    </x:row>
    <x:row r="1947" spans="2:7">
      <x:c r="B1947" s="5"/>
      <x:c r="C1947" s="6"/>
      <x:c r="D1947" s="3"/>
      <x:c r="E1947" s="3"/>
      <x:c r="F1947" s="3"/>
      <x:c r="G1947" s="7"/>
    </x:row>
    <x:row r="1948" spans="2:7">
      <x:c r="B1948" s="5"/>
      <x:c r="C1948" s="6"/>
      <x:c r="D1948" s="3"/>
      <x:c r="E1948" s="3"/>
      <x:c r="F1948" s="3"/>
      <x:c r="G1948" s="7"/>
    </x:row>
    <x:row r="1949" spans="2:7">
      <x:c r="B1949" s="5"/>
      <x:c r="C1949" s="6"/>
      <x:c r="D1949" s="3"/>
      <x:c r="E1949" s="3"/>
      <x:c r="F1949" s="3"/>
      <x:c r="G1949" s="7"/>
    </x:row>
    <x:row r="1950" spans="2:7">
      <x:c r="B1950" s="5"/>
      <x:c r="C1950" s="6"/>
      <x:c r="D1950" s="3"/>
      <x:c r="E1950" s="3"/>
      <x:c r="F1950" s="3"/>
      <x:c r="G1950" s="7"/>
    </x:row>
    <x:row r="1951" spans="2:7">
      <x:c r="B1951" s="5"/>
      <x:c r="C1951" s="6"/>
      <x:c r="D1951" s="3"/>
      <x:c r="E1951" s="3"/>
      <x:c r="F1951" s="3"/>
      <x:c r="G1951" s="7"/>
    </x:row>
    <x:row r="1952" spans="2:7">
      <x:c r="B1952" s="5"/>
      <x:c r="C1952" s="6"/>
      <x:c r="D1952" s="3"/>
      <x:c r="E1952" s="3"/>
      <x:c r="F1952" s="3"/>
      <x:c r="G1952" s="7"/>
    </x:row>
    <x:row r="1953" spans="2:7">
      <x:c r="B1953" s="5"/>
      <x:c r="C1953" s="6"/>
      <x:c r="D1953" s="3"/>
      <x:c r="E1953" s="3"/>
      <x:c r="F1953" s="3"/>
      <x:c r="G1953" s="7"/>
    </x:row>
    <x:row r="1954" spans="2:7">
      <x:c r="B1954" s="5"/>
      <x:c r="C1954" s="6"/>
      <x:c r="D1954" s="3"/>
      <x:c r="E1954" s="3"/>
      <x:c r="F1954" s="3"/>
      <x:c r="G1954" s="7"/>
    </x:row>
    <x:row r="1955" spans="2:7">
      <x:c r="B1955" s="5"/>
      <x:c r="C1955" s="6"/>
      <x:c r="D1955" s="3"/>
      <x:c r="E1955" s="3"/>
      <x:c r="F1955" s="3"/>
      <x:c r="G1955" s="7"/>
    </x:row>
    <x:row r="1956" spans="2:7">
      <x:c r="B1956" s="5"/>
      <x:c r="C1956" s="6"/>
      <x:c r="D1956" s="3"/>
      <x:c r="E1956" s="3"/>
      <x:c r="F1956" s="3"/>
      <x:c r="G1956" s="7"/>
    </x:row>
    <x:row r="1957" spans="2:7">
      <x:c r="B1957" s="5"/>
      <x:c r="C1957" s="6"/>
      <x:c r="D1957" s="3"/>
      <x:c r="E1957" s="3"/>
      <x:c r="F1957" s="3"/>
      <x:c r="G1957" s="7"/>
    </x:row>
    <x:row r="1958" spans="2:7">
      <x:c r="B1958" s="5"/>
      <x:c r="C1958" s="6"/>
      <x:c r="D1958" s="3"/>
      <x:c r="E1958" s="3"/>
      <x:c r="F1958" s="3"/>
      <x:c r="G1958" s="7"/>
    </x:row>
    <x:row r="1959" spans="2:7">
      <x:c r="B1959" s="5"/>
      <x:c r="C1959" s="6"/>
      <x:c r="D1959" s="3"/>
      <x:c r="E1959" s="3"/>
      <x:c r="F1959" s="3"/>
      <x:c r="G1959" s="7"/>
    </x:row>
    <x:row r="1960" spans="2:7">
      <x:c r="B1960" s="5"/>
      <x:c r="C1960" s="6"/>
      <x:c r="D1960" s="3"/>
      <x:c r="E1960" s="3"/>
      <x:c r="F1960" s="3"/>
      <x:c r="G1960" s="7"/>
    </x:row>
    <x:row r="1961" spans="2:7">
      <x:c r="B1961" s="5"/>
      <x:c r="C1961" s="6"/>
      <x:c r="D1961" s="3"/>
      <x:c r="E1961" s="3"/>
      <x:c r="F1961" s="3"/>
      <x:c r="G1961" s="7"/>
    </x:row>
    <x:row r="1962" spans="2:7">
      <x:c r="B1962" s="5"/>
      <x:c r="C1962" s="6"/>
      <x:c r="D1962" s="3"/>
      <x:c r="E1962" s="3"/>
      <x:c r="F1962" s="3"/>
      <x:c r="G1962" s="7"/>
    </x:row>
    <x:row r="1963" spans="2:7">
      <x:c r="B1963" s="5"/>
      <x:c r="C1963" s="6"/>
      <x:c r="D1963" s="3"/>
      <x:c r="E1963" s="3"/>
      <x:c r="F1963" s="3"/>
      <x:c r="G1963" s="7"/>
    </x:row>
    <x:row r="1964" spans="2:7">
      <x:c r="B1964" s="5"/>
      <x:c r="C1964" s="6"/>
      <x:c r="D1964" s="3"/>
      <x:c r="E1964" s="3"/>
      <x:c r="F1964" s="3"/>
      <x:c r="G1964" s="7"/>
    </x:row>
    <x:row r="1965" spans="2:7">
      <x:c r="B1965" s="5"/>
      <x:c r="C1965" s="6"/>
      <x:c r="D1965" s="3"/>
      <x:c r="E1965" s="3"/>
      <x:c r="F1965" s="3"/>
      <x:c r="G1965" s="7"/>
    </x:row>
    <x:row r="1966" spans="2:7">
      <x:c r="B1966" s="5"/>
      <x:c r="C1966" s="6"/>
      <x:c r="D1966" s="3"/>
      <x:c r="E1966" s="3"/>
      <x:c r="F1966" s="3"/>
      <x:c r="G1966" s="7"/>
    </x:row>
    <x:row r="1967" spans="2:7">
      <x:c r="B1967" s="5"/>
      <x:c r="C1967" s="6"/>
      <x:c r="D1967" s="3"/>
      <x:c r="E1967" s="3"/>
      <x:c r="F1967" s="3"/>
      <x:c r="G1967" s="7"/>
    </x:row>
    <x:row r="1968" spans="2:7">
      <x:c r="B1968" s="5"/>
      <x:c r="C1968" s="6"/>
      <x:c r="D1968" s="3"/>
      <x:c r="E1968" s="3"/>
      <x:c r="F1968" s="3"/>
      <x:c r="G1968" s="7"/>
    </x:row>
    <x:row r="1969" spans="2:7">
      <x:c r="B1969" s="5"/>
      <x:c r="C1969" s="6"/>
      <x:c r="D1969" s="3"/>
      <x:c r="E1969" s="3"/>
      <x:c r="F1969" s="3"/>
      <x:c r="G1969" s="7"/>
    </x:row>
    <x:row r="1970" spans="2:7">
      <x:c r="B1970" s="5"/>
      <x:c r="C1970" s="6"/>
      <x:c r="D1970" s="3"/>
      <x:c r="E1970" s="3"/>
      <x:c r="F1970" s="3"/>
      <x:c r="G1970" s="7"/>
    </x:row>
    <x:row r="1971" spans="2:7">
      <x:c r="B1971" s="5"/>
      <x:c r="C1971" s="6"/>
      <x:c r="D1971" s="3"/>
      <x:c r="E1971" s="3"/>
      <x:c r="F1971" s="3"/>
      <x:c r="G1971" s="7"/>
    </x:row>
    <x:row r="1972" spans="2:7">
      <x:c r="B1972" s="5"/>
      <x:c r="C1972" s="6"/>
      <x:c r="D1972" s="3"/>
      <x:c r="E1972" s="3"/>
      <x:c r="F1972" s="3"/>
      <x:c r="G1972" s="7"/>
    </x:row>
    <x:row r="1973" spans="2:7">
      <x:c r="B1973" s="5"/>
      <x:c r="C1973" s="6"/>
      <x:c r="D1973" s="3"/>
      <x:c r="E1973" s="3"/>
      <x:c r="F1973" s="3"/>
      <x:c r="G1973" s="7"/>
    </x:row>
    <x:row r="1974" spans="2:7">
      <x:c r="B1974" s="5"/>
      <x:c r="C1974" s="6"/>
      <x:c r="D1974" s="3"/>
      <x:c r="E1974" s="3"/>
      <x:c r="F1974" s="3"/>
      <x:c r="G1974" s="7"/>
    </x:row>
    <x:row r="1975" spans="2:7">
      <x:c r="B1975" s="5"/>
      <x:c r="C1975" s="6"/>
      <x:c r="D1975" s="3"/>
      <x:c r="E1975" s="3"/>
      <x:c r="F1975" s="3"/>
      <x:c r="G1975" s="7"/>
    </x:row>
    <x:row r="1976" spans="2:7">
      <x:c r="B1976" s="5"/>
      <x:c r="C1976" s="6"/>
      <x:c r="D1976" s="3"/>
      <x:c r="E1976" s="3"/>
      <x:c r="F1976" s="3"/>
      <x:c r="G1976" s="7"/>
    </x:row>
    <x:row r="1977" spans="2:7">
      <x:c r="B1977" s="5"/>
      <x:c r="C1977" s="6"/>
      <x:c r="D1977" s="3"/>
      <x:c r="E1977" s="3"/>
      <x:c r="F1977" s="3"/>
      <x:c r="G1977" s="7"/>
    </x:row>
    <x:row r="1978" spans="2:7">
      <x:c r="B1978" s="5"/>
      <x:c r="C1978" s="6"/>
      <x:c r="D1978" s="3"/>
      <x:c r="E1978" s="3"/>
      <x:c r="F1978" s="3"/>
      <x:c r="G1978" s="7"/>
    </x:row>
    <x:row r="1979" spans="2:7">
      <x:c r="B1979" s="5"/>
      <x:c r="C1979" s="6"/>
      <x:c r="D1979" s="3"/>
      <x:c r="E1979" s="3"/>
      <x:c r="F1979" s="3"/>
      <x:c r="G1979" s="7"/>
    </x:row>
    <x:row r="1980" spans="2:7">
      <x:c r="B1980" s="5"/>
      <x:c r="C1980" s="6"/>
      <x:c r="D1980" s="3"/>
      <x:c r="E1980" s="3"/>
      <x:c r="F1980" s="3"/>
      <x:c r="G1980" s="7"/>
    </x:row>
    <x:row r="1981" spans="2:7">
      <x:c r="B1981" s="5"/>
      <x:c r="C1981" s="6"/>
      <x:c r="D1981" s="3"/>
      <x:c r="E1981" s="3"/>
      <x:c r="F1981" s="3"/>
      <x:c r="G1981" s="7"/>
    </x:row>
    <x:row r="1982" spans="2:7">
      <x:c r="B1982" s="5"/>
      <x:c r="C1982" s="6"/>
      <x:c r="D1982" s="3"/>
      <x:c r="E1982" s="3"/>
      <x:c r="F1982" s="3"/>
      <x:c r="G1982" s="7"/>
    </x:row>
    <x:row r="1983" spans="2:7">
      <x:c r="B1983" s="5"/>
      <x:c r="C1983" s="6"/>
      <x:c r="D1983" s="3"/>
      <x:c r="E1983" s="3"/>
      <x:c r="F1983" s="3"/>
      <x:c r="G1983" s="7"/>
    </x:row>
    <x:row r="1984" spans="2:7">
      <x:c r="B1984" s="5"/>
      <x:c r="C1984" s="6"/>
      <x:c r="D1984" s="3"/>
      <x:c r="E1984" s="3"/>
      <x:c r="F1984" s="3"/>
      <x:c r="G1984" s="7"/>
    </x:row>
    <x:row r="1985" spans="2:7">
      <x:c r="B1985" s="5"/>
      <x:c r="C1985" s="6"/>
      <x:c r="D1985" s="3"/>
      <x:c r="E1985" s="3"/>
      <x:c r="F1985" s="3"/>
      <x:c r="G1985" s="7"/>
    </x:row>
    <x:row r="1986" spans="2:7">
      <x:c r="B1986" s="5"/>
      <x:c r="C1986" s="6"/>
      <x:c r="D1986" s="3"/>
      <x:c r="E1986" s="3"/>
      <x:c r="F1986" s="3"/>
      <x:c r="G1986" s="7"/>
    </x:row>
    <x:row r="1987" spans="2:7">
      <x:c r="B1987" s="5"/>
      <x:c r="C1987" s="6"/>
      <x:c r="D1987" s="3"/>
      <x:c r="E1987" s="3"/>
      <x:c r="F1987" s="3"/>
      <x:c r="G1987" s="7"/>
    </x:row>
    <x:row r="1988" spans="2:7">
      <x:c r="B1988" s="5"/>
      <x:c r="C1988" s="6"/>
      <x:c r="D1988" s="3"/>
      <x:c r="E1988" s="3"/>
      <x:c r="F1988" s="3"/>
      <x:c r="G1988" s="7"/>
    </x:row>
    <x:row r="1989" spans="2:7">
      <x:c r="B1989" s="5"/>
      <x:c r="C1989" s="6"/>
      <x:c r="D1989" s="3"/>
      <x:c r="E1989" s="3"/>
      <x:c r="F1989" s="3"/>
      <x:c r="G1989" s="7"/>
    </x:row>
    <x:row r="1990" spans="2:7">
      <x:c r="B1990" s="5"/>
      <x:c r="C1990" s="6"/>
      <x:c r="D1990" s="3"/>
      <x:c r="E1990" s="3"/>
      <x:c r="F1990" s="3"/>
      <x:c r="G1990" s="7"/>
    </x:row>
    <x:row r="1991" spans="2:7">
      <x:c r="B1991" s="5"/>
      <x:c r="C1991" s="6"/>
      <x:c r="D1991" s="3"/>
      <x:c r="E1991" s="3"/>
      <x:c r="F1991" s="3"/>
      <x:c r="G1991" s="7"/>
    </x:row>
    <x:row r="1992" spans="2:7">
      <x:c r="B1992" s="5"/>
      <x:c r="C1992" s="6"/>
      <x:c r="D1992" s="3"/>
      <x:c r="E1992" s="3"/>
      <x:c r="F1992" s="3"/>
      <x:c r="G1992" s="7"/>
    </x:row>
    <x:row r="1993" spans="2:7">
      <x:c r="B1993" s="5"/>
      <x:c r="C1993" s="6"/>
      <x:c r="D1993" s="3"/>
      <x:c r="E1993" s="3"/>
      <x:c r="F1993" s="3"/>
      <x:c r="G1993" s="7"/>
    </x:row>
    <x:row r="1994" spans="2:7">
      <x:c r="B1994" s="5"/>
      <x:c r="C1994" s="6"/>
      <x:c r="D1994" s="3"/>
      <x:c r="E1994" s="3"/>
      <x:c r="F1994" s="3"/>
      <x:c r="G1994" s="7"/>
    </x:row>
    <x:row r="1995" spans="2:7">
      <x:c r="B1995" s="5"/>
      <x:c r="C1995" s="6"/>
      <x:c r="D1995" s="3"/>
      <x:c r="E1995" s="3"/>
      <x:c r="F1995" s="3"/>
      <x:c r="G1995" s="7"/>
    </x:row>
    <x:row r="1996" spans="2:7">
      <x:c r="B1996" s="5"/>
      <x:c r="C1996" s="6"/>
      <x:c r="D1996" s="3"/>
      <x:c r="E1996" s="3"/>
      <x:c r="F1996" s="3"/>
      <x:c r="G1996" s="7"/>
    </x:row>
    <x:row r="1997" spans="2:7">
      <x:c r="B1997" s="5"/>
      <x:c r="C1997" s="6"/>
      <x:c r="D1997" s="3"/>
      <x:c r="E1997" s="3"/>
      <x:c r="F1997" s="3"/>
      <x:c r="G1997" s="7"/>
    </x:row>
    <x:row r="1998" spans="2:7">
      <x:c r="B1998" s="5"/>
      <x:c r="C1998" s="6"/>
      <x:c r="D1998" s="3"/>
      <x:c r="E1998" s="3"/>
      <x:c r="F1998" s="3"/>
      <x:c r="G1998" s="7"/>
    </x:row>
    <x:row r="1999" spans="2:7">
      <x:c r="B1999" s="5"/>
      <x:c r="C1999" s="6"/>
      <x:c r="D1999" s="3"/>
      <x:c r="E1999" s="3"/>
      <x:c r="F1999" s="3"/>
      <x:c r="G1999" s="7"/>
    </x:row>
    <x:row r="2000" spans="2:7">
      <x:c r="B2000" s="5"/>
      <x:c r="C2000" s="6"/>
      <x:c r="D2000" s="3"/>
      <x:c r="E2000" s="3"/>
      <x:c r="F2000" s="3"/>
      <x:c r="G2000" s="7"/>
    </x:row>
    <x:row r="2001" spans="2:7">
      <x:c r="B2001" s="5"/>
      <x:c r="C2001" s="6"/>
      <x:c r="D2001" s="3"/>
      <x:c r="E2001" s="3"/>
      <x:c r="F2001" s="3"/>
      <x:c r="G2001" s="7"/>
    </x:row>
    <x:row r="2002" spans="2:7">
      <x:c r="B2002" s="5"/>
      <x:c r="C2002" s="6"/>
      <x:c r="D2002" s="3"/>
      <x:c r="E2002" s="3"/>
      <x:c r="F2002" s="3"/>
      <x:c r="G2002" s="7"/>
    </x:row>
    <x:row r="2003" spans="2:7">
      <x:c r="B2003" s="5"/>
      <x:c r="C2003" s="6"/>
      <x:c r="D2003" s="3"/>
      <x:c r="E2003" s="3"/>
      <x:c r="F2003" s="3"/>
      <x:c r="G2003" s="7"/>
    </x:row>
    <x:row r="2004" spans="2:7">
      <x:c r="B2004" s="5"/>
      <x:c r="C2004" s="6"/>
      <x:c r="D2004" s="3"/>
      <x:c r="E2004" s="3"/>
      <x:c r="F2004" s="3"/>
      <x:c r="G2004" s="7"/>
    </x:row>
    <x:row r="2005" spans="2:7">
      <x:c r="B2005" s="5"/>
      <x:c r="C2005" s="6"/>
      <x:c r="D2005" s="3"/>
      <x:c r="E2005" s="3"/>
      <x:c r="F2005" s="3"/>
      <x:c r="G2005" s="7"/>
    </x:row>
    <x:row r="2006" spans="2:7">
      <x:c r="B2006" s="5"/>
      <x:c r="C2006" s="6"/>
      <x:c r="D2006" s="3"/>
      <x:c r="E2006" s="3"/>
      <x:c r="F2006" s="3"/>
      <x:c r="G2006" s="7"/>
    </x:row>
    <x:row r="2007" spans="2:7">
      <x:c r="B2007" s="5"/>
      <x:c r="C2007" s="6"/>
      <x:c r="D2007" s="3"/>
      <x:c r="E2007" s="3"/>
      <x:c r="F2007" s="3"/>
      <x:c r="G2007" s="7"/>
    </x:row>
    <x:row r="2008" spans="2:7">
      <x:c r="B2008" s="5"/>
      <x:c r="C2008" s="6"/>
      <x:c r="D2008" s="3"/>
      <x:c r="E2008" s="3"/>
      <x:c r="F2008" s="3"/>
      <x:c r="G2008" s="7"/>
    </x:row>
    <x:row r="2009" spans="2:7">
      <x:c r="B2009" s="5"/>
      <x:c r="C2009" s="6"/>
      <x:c r="D2009" s="3"/>
      <x:c r="E2009" s="3"/>
      <x:c r="F2009" s="3"/>
      <x:c r="G2009" s="7"/>
    </x:row>
    <x:row r="2010" spans="2:7">
      <x:c r="B2010" s="5"/>
      <x:c r="C2010" s="6"/>
      <x:c r="D2010" s="3"/>
      <x:c r="E2010" s="3"/>
      <x:c r="F2010" s="3"/>
      <x:c r="G2010" s="7"/>
    </x:row>
    <x:row r="2011" spans="2:7">
      <x:c r="B2011" s="5"/>
      <x:c r="C2011" s="6"/>
      <x:c r="D2011" s="3"/>
      <x:c r="E2011" s="3"/>
      <x:c r="F2011" s="3"/>
      <x:c r="G2011" s="7"/>
    </x:row>
    <x:row r="2012" spans="2:7">
      <x:c r="B2012" s="5"/>
      <x:c r="C2012" s="6"/>
      <x:c r="D2012" s="3"/>
      <x:c r="E2012" s="3"/>
      <x:c r="F2012" s="3"/>
      <x:c r="G2012" s="7"/>
    </x:row>
    <x:row r="2013" spans="2:7">
      <x:c r="B2013" s="5"/>
      <x:c r="C2013" s="6"/>
      <x:c r="D2013" s="3"/>
      <x:c r="E2013" s="3"/>
      <x:c r="F2013" s="3"/>
      <x:c r="G2013" s="7"/>
    </x:row>
    <x:row r="2014" spans="2:7">
      <x:c r="B2014" s="5"/>
      <x:c r="C2014" s="6"/>
      <x:c r="D2014" s="3"/>
      <x:c r="E2014" s="3"/>
      <x:c r="F2014" s="3"/>
      <x:c r="G2014" s="7"/>
    </x:row>
    <x:row r="2015" spans="2:7">
      <x:c r="B2015" s="5"/>
      <x:c r="C2015" s="6"/>
      <x:c r="D2015" s="3"/>
      <x:c r="E2015" s="3"/>
      <x:c r="F2015" s="3"/>
      <x:c r="G2015" s="7"/>
    </x:row>
    <x:row r="2016" spans="2:7">
      <x:c r="B2016" s="5"/>
      <x:c r="C2016" s="6"/>
      <x:c r="D2016" s="3"/>
      <x:c r="E2016" s="3"/>
      <x:c r="F2016" s="3"/>
      <x:c r="G2016" s="7"/>
    </x:row>
    <x:row r="2017" spans="2:7">
      <x:c r="B2017" s="5"/>
      <x:c r="C2017" s="6"/>
      <x:c r="D2017" s="3"/>
      <x:c r="E2017" s="3"/>
      <x:c r="F2017" s="3"/>
      <x:c r="G2017" s="7"/>
    </x:row>
    <x:row r="2018" spans="2:7">
      <x:c r="B2018" s="5"/>
      <x:c r="C2018" s="6"/>
      <x:c r="D2018" s="3"/>
      <x:c r="E2018" s="3"/>
      <x:c r="F2018" s="3"/>
      <x:c r="G2018" s="7"/>
    </x:row>
    <x:row r="2019" spans="2:7">
      <x:c r="B2019" s="5"/>
      <x:c r="C2019" s="6"/>
      <x:c r="D2019" s="3"/>
      <x:c r="E2019" s="3"/>
      <x:c r="F2019" s="3"/>
      <x:c r="G2019" s="7"/>
    </x:row>
    <x:row r="2020" spans="2:7">
      <x:c r="B2020" s="5"/>
      <x:c r="C2020" s="6"/>
      <x:c r="D2020" s="3"/>
      <x:c r="E2020" s="3"/>
      <x:c r="F2020" s="3"/>
      <x:c r="G2020" s="7"/>
    </x:row>
    <x:row r="2021" spans="2:7">
      <x:c r="B2021" s="5"/>
      <x:c r="C2021" s="6"/>
      <x:c r="D2021" s="3"/>
      <x:c r="E2021" s="3"/>
      <x:c r="F2021" s="3"/>
      <x:c r="G2021" s="7"/>
    </x:row>
    <x:row r="2022" spans="2:7">
      <x:c r="B2022" s="5"/>
      <x:c r="C2022" s="6"/>
      <x:c r="D2022" s="3"/>
      <x:c r="E2022" s="3"/>
      <x:c r="F2022" s="3"/>
      <x:c r="G2022" s="7"/>
    </x:row>
    <x:row r="2023" spans="2:7">
      <x:c r="B2023" s="5"/>
      <x:c r="C2023" s="6"/>
      <x:c r="D2023" s="3"/>
      <x:c r="E2023" s="3"/>
      <x:c r="F2023" s="3"/>
      <x:c r="G2023" s="7"/>
    </x:row>
    <x:row r="2024" spans="2:7">
      <x:c r="B2024" s="5"/>
      <x:c r="C2024" s="6"/>
      <x:c r="D2024" s="3"/>
      <x:c r="E2024" s="3"/>
      <x:c r="F2024" s="3"/>
      <x:c r="G2024" s="7"/>
    </x:row>
    <x:row r="2025" spans="2:7">
      <x:c r="B2025" s="5"/>
      <x:c r="C2025" s="6"/>
      <x:c r="D2025" s="3"/>
      <x:c r="E2025" s="3"/>
      <x:c r="F2025" s="3"/>
      <x:c r="G2025" s="7"/>
    </x:row>
    <x:row r="2026" spans="2:7">
      <x:c r="B2026" s="5"/>
      <x:c r="C2026" s="6"/>
      <x:c r="D2026" s="3"/>
      <x:c r="E2026" s="3"/>
      <x:c r="F2026" s="3"/>
      <x:c r="G2026" s="7"/>
    </x:row>
    <x:row r="2027" spans="2:7">
      <x:c r="B2027" s="5"/>
      <x:c r="C2027" s="6"/>
      <x:c r="D2027" s="3"/>
      <x:c r="E2027" s="3"/>
      <x:c r="F2027" s="3"/>
      <x:c r="G2027" s="7"/>
    </x:row>
    <x:row r="2028" spans="2:7">
      <x:c r="B2028" s="5"/>
      <x:c r="C2028" s="6"/>
      <x:c r="D2028" s="3"/>
      <x:c r="E2028" s="3"/>
      <x:c r="F2028" s="3"/>
      <x:c r="G2028" s="7"/>
    </x:row>
    <x:row r="2029" spans="2:7">
      <x:c r="B2029" s="5"/>
      <x:c r="C2029" s="6"/>
      <x:c r="D2029" s="3"/>
      <x:c r="E2029" s="3"/>
      <x:c r="F2029" s="3"/>
      <x:c r="G2029" s="7"/>
    </x:row>
    <x:row r="2030" spans="2:7">
      <x:c r="B2030" s="5"/>
      <x:c r="C2030" s="6"/>
      <x:c r="D2030" s="3"/>
      <x:c r="E2030" s="3"/>
      <x:c r="F2030" s="3"/>
      <x:c r="G2030" s="7"/>
    </x:row>
    <x:row r="2031" spans="2:7">
      <x:c r="B2031" s="5"/>
      <x:c r="C2031" s="6"/>
      <x:c r="D2031" s="3"/>
      <x:c r="E2031" s="3"/>
      <x:c r="F2031" s="3"/>
      <x:c r="G2031" s="7"/>
    </x:row>
    <x:row r="2032" spans="2:7">
      <x:c r="B2032" s="5"/>
      <x:c r="C2032" s="6"/>
      <x:c r="D2032" s="3"/>
      <x:c r="E2032" s="3"/>
      <x:c r="F2032" s="3"/>
      <x:c r="G2032" s="7"/>
    </x:row>
    <x:row r="2033" spans="2:7">
      <x:c r="B2033" s="5"/>
      <x:c r="C2033" s="6"/>
      <x:c r="D2033" s="3"/>
      <x:c r="E2033" s="3"/>
      <x:c r="F2033" s="3"/>
      <x:c r="G2033" s="7"/>
    </x:row>
    <x:row r="2034" spans="2:7">
      <x:c r="B2034" s="5"/>
      <x:c r="C2034" s="6"/>
      <x:c r="D2034" s="3"/>
      <x:c r="E2034" s="3"/>
      <x:c r="F2034" s="3"/>
      <x:c r="G2034" s="7"/>
    </x:row>
    <x:row r="2035" spans="2:7">
      <x:c r="B2035" s="5"/>
      <x:c r="C2035" s="6"/>
      <x:c r="D2035" s="3"/>
      <x:c r="E2035" s="3"/>
      <x:c r="F2035" s="3"/>
      <x:c r="G2035" s="7"/>
    </x:row>
    <x:row r="2036" spans="2:7">
      <x:c r="B2036" s="5"/>
      <x:c r="C2036" s="6"/>
      <x:c r="D2036" s="3"/>
      <x:c r="E2036" s="3"/>
      <x:c r="F2036" s="3"/>
      <x:c r="G2036" s="7"/>
    </x:row>
    <x:row r="2037" spans="2:7">
      <x:c r="B2037" s="5"/>
      <x:c r="C2037" s="6"/>
      <x:c r="D2037" s="3"/>
      <x:c r="E2037" s="3"/>
      <x:c r="F2037" s="3"/>
      <x:c r="G2037" s="7"/>
    </x:row>
    <x:row r="2038" spans="2:7">
      <x:c r="B2038" s="5"/>
      <x:c r="C2038" s="6"/>
      <x:c r="D2038" s="3"/>
      <x:c r="E2038" s="3"/>
      <x:c r="F2038" s="3"/>
      <x:c r="G2038" s="7"/>
    </x:row>
    <x:row r="2039" spans="2:7">
      <x:c r="B2039" s="5"/>
      <x:c r="C2039" s="6"/>
      <x:c r="D2039" s="3"/>
      <x:c r="E2039" s="3"/>
      <x:c r="F2039" s="3"/>
      <x:c r="G2039" s="7"/>
    </x:row>
    <x:row r="2040" spans="2:7">
      <x:c r="B2040" s="5"/>
      <x:c r="C2040" s="6"/>
      <x:c r="D2040" s="3"/>
      <x:c r="E2040" s="3"/>
      <x:c r="F2040" s="3"/>
      <x:c r="G2040" s="7"/>
    </x:row>
    <x:row r="2041" spans="2:7">
      <x:c r="B2041" s="5"/>
      <x:c r="C2041" s="6"/>
      <x:c r="D2041" s="3"/>
      <x:c r="E2041" s="3"/>
      <x:c r="F2041" s="3"/>
      <x:c r="G2041" s="7"/>
    </x:row>
    <x:row r="2042" spans="2:7">
      <x:c r="B2042" s="5"/>
      <x:c r="C2042" s="6"/>
      <x:c r="D2042" s="3"/>
      <x:c r="E2042" s="3"/>
      <x:c r="F2042" s="3"/>
      <x:c r="G2042" s="7"/>
    </x:row>
    <x:row r="2043" spans="2:7">
      <x:c r="B2043" s="5"/>
      <x:c r="C2043" s="6"/>
      <x:c r="D2043" s="3"/>
      <x:c r="E2043" s="3"/>
      <x:c r="F2043" s="3"/>
      <x:c r="G2043" s="7"/>
    </x:row>
    <x:row r="2044" spans="2:7">
      <x:c r="B2044" s="5"/>
      <x:c r="C2044" s="6"/>
      <x:c r="D2044" s="3"/>
      <x:c r="E2044" s="3"/>
      <x:c r="F2044" s="3"/>
      <x:c r="G2044" s="7"/>
    </x:row>
    <x:row r="2045" spans="2:7">
      <x:c r="B2045" s="5"/>
      <x:c r="C2045" s="6"/>
      <x:c r="D2045" s="3"/>
      <x:c r="E2045" s="3"/>
      <x:c r="F2045" s="3"/>
      <x:c r="G2045" s="7"/>
    </x:row>
    <x:row r="2046" spans="2:7">
      <x:c r="B2046" s="5"/>
      <x:c r="C2046" s="6"/>
      <x:c r="D2046" s="3"/>
      <x:c r="E2046" s="3"/>
      <x:c r="F2046" s="3"/>
      <x:c r="G2046" s="7"/>
    </x:row>
    <x:row r="2047" spans="2:7">
      <x:c r="B2047" s="5"/>
      <x:c r="C2047" s="6"/>
      <x:c r="D2047" s="3"/>
      <x:c r="E2047" s="3"/>
      <x:c r="F2047" s="3"/>
      <x:c r="G2047" s="7"/>
    </x:row>
    <x:row r="2048" spans="2:7">
      <x:c r="B2048" s="5"/>
      <x:c r="C2048" s="6"/>
      <x:c r="D2048" s="3"/>
      <x:c r="E2048" s="3"/>
      <x:c r="F2048" s="3"/>
      <x:c r="G2048" s="7"/>
    </x:row>
    <x:row r="2049" spans="2:7">
      <x:c r="B2049" s="5"/>
      <x:c r="C2049" s="6"/>
      <x:c r="D2049" s="3"/>
      <x:c r="E2049" s="3"/>
      <x:c r="F2049" s="3"/>
      <x:c r="G2049" s="7"/>
    </x:row>
    <x:row r="2050" spans="2:7">
      <x:c r="B2050" s="5"/>
      <x:c r="C2050" s="6"/>
      <x:c r="D2050" s="3"/>
      <x:c r="E2050" s="3"/>
      <x:c r="F2050" s="3"/>
      <x:c r="G2050" s="7"/>
    </x:row>
    <x:row r="2051" spans="2:7">
      <x:c r="B2051" s="5"/>
      <x:c r="C2051" s="6"/>
      <x:c r="D2051" s="3"/>
      <x:c r="E2051" s="3"/>
      <x:c r="F2051" s="3"/>
      <x:c r="G2051" s="7"/>
    </x:row>
    <x:row r="2052" spans="2:7">
      <x:c r="B2052" s="5"/>
      <x:c r="C2052" s="6"/>
      <x:c r="D2052" s="3"/>
      <x:c r="E2052" s="3"/>
      <x:c r="F2052" s="3"/>
      <x:c r="G2052" s="7"/>
    </x:row>
    <x:row r="2053" spans="2:7">
      <x:c r="B2053" s="5"/>
      <x:c r="C2053" s="6"/>
      <x:c r="D2053" s="3"/>
      <x:c r="E2053" s="3"/>
      <x:c r="F2053" s="3"/>
      <x:c r="G2053" s="7"/>
    </x:row>
  </x:sheetData>
  <x:pageMargins left="0.69972223043441772" right="0.69972223043441772" top="0.75" bottom="0.75" header="0.30000001192092896" footer="0.30000001192092896"/>
  <x:pageSetup paperSize="9" scale="100" firstPageNumber="1" fitToWidth="0" fitToHeight="0" orientation="portrait" usePrinterDefaults="1" blackAndWhite="0" draft="0" useFirstPageNumber="0" horizontalDpi="600" verticalDpi="600" copies="1"/>
</x:worksheet>
</file>

<file path=docProps/app.xml><?xml version="1.0" encoding="utf-8"?>
<ep:Properties xmlns:r="http://schemas.openxmlformats.org/officeDocument/2006/relationships" xmlns:ep="http://schemas.openxmlformats.org/officeDocument/2006/extended-properties" xmlns:vt="http://schemas.openxmlformats.org/officeDocument/2006/docPropsVTypes">
  <ep:Application>Cell</ep:Application>
  <ep:TitlesOfParts>
    <vt:vector size="6" baseType="lpstr">
      <vt:lpstr>통합본</vt:lpstr>
      <vt:lpstr>종로구</vt:lpstr>
      <vt:lpstr>서초구</vt:lpstr>
      <vt:lpstr>마포구</vt:lpstr>
      <vt:lpstr>동대문구</vt:lpstr>
      <vt:lpstr>강서구</vt:lpstr>
    </vt:vector>
  </ep:TitlesOfParts>
  <ep:TotalTime>5</ep:TotalTime>
  <ep:AppVersion>12.0300</ep:AppVersion>
</ep:Properties>
</file>

<file path=docProps/core.xml><?xml version="1.0" encoding="utf-8"?>
<cp:coreProperties xmlns:r="http://schemas.openxmlformats.org/officeDocument/2006/relationships"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오진호</dc:creator>
  <cp:lastModifiedBy>82103</cp:lastModifiedBy>
  <cp:revision>4</cp:revision>
  <dcterms:created xsi:type="dcterms:W3CDTF">2024-01-02T07:09:46.000</dcterms:created>
  <dcterms:modified xsi:type="dcterms:W3CDTF">2024-01-22T11:34:57.536</dcterms:modified>
  <cp:version>1100.0100.01</cp:version>
</cp:coreProperties>
</file>