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8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3" customWidth="1" style="8" min="8" max="8"/>
    <col width="13" customWidth="1" style="8" min="9" max="9"/>
    <col width="13" customWidth="1" style="8" min="10" max="10"/>
    <col width="13" customWidth="1" style="8" min="11" max="11"/>
    <col width="13" customWidth="1" style="8" min="12" max="12"/>
    <col width="13" customWidth="1" style="8" min="13" max="13"/>
    <col width="13" customWidth="1" style="8" min="14" max="14"/>
    <col width="13" customWidth="1" style="8" min="15" max="15"/>
    <col width="13" customWidth="1" style="8" min="16" max="16"/>
    <col width="13" customWidth="1" style="8" min="17" max="17"/>
    <col width="13" customWidth="1" style="8" min="18" max="18"/>
    <col width="13" customWidth="1" style="8" min="19" max="19"/>
    <col width="13" customWidth="1" style="8" min="20" max="20"/>
    <col width="13" customWidth="1" style="8" min="21" max="21"/>
    <col width="13" customWidth="1" style="8" min="22" max="22"/>
    <col width="13" customWidth="1" style="8" min="23" max="23"/>
    <col width="13" customWidth="1" style="8" min="24" max="24"/>
    <col width="13" customWidth="1" style="8" min="25" max="25"/>
    <col width="13" customWidth="1" style="8" min="26" max="26"/>
    <col width="13" customWidth="1" style="8" min="27" max="27"/>
    <col width="13" customWidth="1" style="8" min="28" max="28"/>
    <col width="13" customWidth="1" style="8" min="29" max="29"/>
    <col width="13" customWidth="1" style="8" min="30" max="30"/>
    <col width="13" customWidth="1" style="8" min="31" max="31"/>
    <col width="13" customWidth="1" style="8" min="32" max="32"/>
    <col width="13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Generic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