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chartsheet" Target="chartsheets/sheet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Visible!$A$1:$A$3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C-4A8D-A551-6264AF771DD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Visible!$B$1:$B$3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C-4A8D-A551-6264AF771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227568"/>
        <c:axId val="180662016"/>
      </c:barChart>
      <c:catAx>
        <c:axId val="170227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662016"/>
        <c:crosses val="autoZero"/>
        <c:auto val="1"/>
        <c:lblAlgn val="ctr"/>
        <c:lblOffset val="100"/>
        <c:noMultiLvlLbl val="0"/>
      </c:catAx>
      <c:valAx>
        <c:axId val="18066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2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864" cy="6070023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Диаграммы</vt:lpstr>
      </vt:variant>
      <vt:variant>
        <vt:i4>1</vt:i4>
      </vt:variant>
    </vt:vector>
  </HeadingPairs>
  <TitlesOfParts>
    <vt:vector size="3" baseType="lpstr">
      <vt:lpstr>Visible</vt:lpstr>
      <vt:lpstr>Hidden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Алена</dc:creator>
  <cp:lastModifiedBy>Алена</cp:lastModifiedBy>
  <dcterms:created xsi:type="dcterms:W3CDTF">2023-07-28T16:28:06Z</dcterms:created>
  <dcterms:modified xsi:type="dcterms:W3CDTF">2023-07-28T16:31:46Z</dcterms:modified>
</cp:coreProperties>
</file>