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60" windowWidth="28215" windowHeight="132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<sst xmlns="http://schemas.openxmlformats.org/spreadsheetml/2006/main" count="23" uniqueCount="14">
  <si>
    <t>EMP ID</t>
  </si>
  <si>
    <t>employee name</t>
  </si>
  <si>
    <t>superfisor name</t>
  </si>
  <si>
    <t>prbha</t>
  </si>
  <si>
    <t>soniya</t>
  </si>
  <si>
    <t>sanjana</t>
  </si>
  <si>
    <t>pooja</t>
  </si>
  <si>
    <t>malathi</t>
  </si>
  <si>
    <t>radha</t>
  </si>
  <si>
    <t>malar</t>
  </si>
  <si>
    <t>sangeetha</t>
  </si>
  <si>
    <t>shoba</t>
  </si>
  <si>
    <t>shalini</t>
  </si>
  <si>
    <t>kd fountation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</si>
</sst>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10011</c:v>
                </c:pt>
                <c:pt idx="2">
                  <c:v>10012</c:v>
                </c:pt>
                <c:pt idx="3">
                  <c:v>10013</c:v>
                </c:pt>
                <c:pt idx="4">
                  <c:v>10014</c:v>
                </c:pt>
                <c:pt idx="5">
                  <c:v>10015</c:v>
                </c:pt>
                <c:pt idx="6">
                  <c:v>10016</c:v>
                </c:pt>
                <c:pt idx="7">
                  <c:v>10017</c:v>
                </c:pt>
                <c:pt idx="8">
                  <c:v>10018</c:v>
                </c:pt>
                <c:pt idx="9">
                  <c:v>10019</c:v>
                </c:pt>
                <c:pt idx="10">
                  <c:v>100120</c:v>
                </c:pt>
              </c:numCache>
            </c:numRef>
          </c:val>
        </c:ser>
        <c:ser>
          <c:idx val="1"/>
          <c:order val="1"/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Sheet1!$D$2:$D$13</c:f>
              <c:numCache>
                <c:formatCode>General</c:formatCode>
                <c:ptCount val="1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S26" sqref="S26"/>
    </sheetView>
  </sheetViews>
  <sheetFormatPr defaultRowHeight="15"/>
  <sheetData>
    <row r="2" spans="1:3">
      <c r="A2" t="s">
        <v>0</v>
      </c>
      <c r="B2" t="s">
        <v>1</v>
      </c>
      <c r="C2" t="s">
        <v>2</v>
      </c>
    </row>
    <row r="3" spans="1:3">
      <c r="A3">
        <v>10011</v>
      </c>
      <c r="B3" t="s">
        <v>3</v>
      </c>
      <c r="C3" t="s">
        <v>13</v>
      </c>
    </row>
    <row r="4" spans="1:3">
      <c r="A4">
        <v>10012</v>
      </c>
      <c r="B4" t="s">
        <v>4</v>
      </c>
      <c r="C4" t="s">
        <v>13</v>
      </c>
    </row>
    <row r="5" spans="1:3">
      <c r="A5">
        <v>10013</v>
      </c>
      <c r="B5" t="s">
        <v>5</v>
      </c>
      <c r="C5" t="s">
        <v>13</v>
      </c>
    </row>
    <row r="6" spans="1:3">
      <c r="A6">
        <v>10014</v>
      </c>
      <c r="B6" t="s">
        <v>6</v>
      </c>
      <c r="C6" t="s">
        <v>13</v>
      </c>
    </row>
    <row r="7" spans="1:3">
      <c r="A7">
        <v>10015</v>
      </c>
      <c r="B7" t="s">
        <v>7</v>
      </c>
      <c r="C7" t="s">
        <v>13</v>
      </c>
    </row>
    <row r="8" spans="1:3">
      <c r="A8">
        <v>10016</v>
      </c>
      <c r="B8" t="s">
        <v>8</v>
      </c>
      <c r="C8" t="s">
        <v>13</v>
      </c>
    </row>
    <row r="9" spans="1:3">
      <c r="A9">
        <v>10017</v>
      </c>
      <c r="B9" t="s">
        <v>9</v>
      </c>
      <c r="C9" t="s">
        <v>13</v>
      </c>
    </row>
    <row r="10" spans="1:3">
      <c r="A10">
        <v>10018</v>
      </c>
      <c r="B10" t="s">
        <v>10</v>
      </c>
      <c r="C10" t="s">
        <v>13</v>
      </c>
    </row>
    <row r="11" spans="1:3">
      <c r="A11">
        <v>10019</v>
      </c>
      <c r="B11" t="s">
        <v>11</v>
      </c>
      <c r="C11" t="s">
        <v>13</v>
      </c>
    </row>
    <row r="12" spans="1:3">
      <c r="A12">
        <v>100120</v>
      </c>
      <c r="B12" t="s">
        <v>12</v>
      </c>
      <c r="C12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2024-08-31T10:38:38Z</dcterms:created>
  <dcterms:modified xsi:type="dcterms:W3CDTF">2024-08-31T11:11:04Z</dcterms:modified>
</cp:coreProperties>
</file>