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751FC667-D9F9-46D8-87F3-70814A8E6C6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41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<sst xmlns="http://schemas.openxmlformats.org/spreadsheetml/2006/main" count="2812" uniqueCount="37">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</sst>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41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2024-07-06T10:25:00Z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