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D221A1F5-3335-4C05-914D-0727BE659843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<sst xmlns="http://schemas.openxmlformats.org/spreadsheetml/2006/main" count="20" uniqueCount="20">
  <si>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</si>
  <si>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</si>
  <si>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</si>
  <si>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</si>
  <si>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</si>
  <si>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</si>
  <si>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</si>
  <si>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</si>
  <si>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</si>
  <si>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</si>
  <si>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</si>
  <si>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</si>
  <si>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</si>
  <si>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</si>
  <si>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</si>
  <si>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</si>
  <si>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</si>
  <si>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</si>
  <si>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Gates, Bill</t>
    <phoneticPr fontId="4" type="noConversion"/>
  </si>
  <si>
    <t>18/9/2021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</si>
</sst>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D6" sqref="D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18</v>
      </c>
      <c r="D5" s="1" t="s">
        <v>19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2021-09-18T12:25:22Z</dcterms:modified>
</cp:coreProperties>
</file>