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llo-world\"/>
    </mc:Choice>
  </mc:AlternateContent>
  <xr:revisionPtr revIDLastSave="0" documentId="8_{27AD244A-81AE-4116-AE11-C4EAAFFF0404}" xr6:coauthVersionLast="45" xr6:coauthVersionMax="45" xr10:uidLastSave="{00000000-0000-0000-0000-000000000000}"/>
  <bookViews>
    <workbookView xWindow="2505" yWindow="2535" windowWidth="16575" windowHeight="15435" xr2:uid="{73D832D9-375E-BF4B-B00E-27201EB79A73}"/>
  </bookViews>
  <sheets>
    <sheet name="contacts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<sst xmlns="http://schemas.openxmlformats.org/spreadsheetml/2006/main" count="19" uniqueCount="19">
  <si>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</si>
  <si>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</si>
  <si>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</si>
  <si>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</si>
  <si>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</si>
  <si>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</si>
  <si>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</si>
  <si>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</si>
  <si>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</si>
  <si>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</si>
  <si>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</si>
  <si>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</si>
  <si>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</si>
  <si>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</si>
  <si>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</si>
  <si>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</si>
  <si>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</si>
  <si>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Gates, Bill</t>
  </si>
  <si>
    <t>Microsoft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</si>
</sst>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5"/>
  <sheetViews>
    <sheetView tabSelected="1" workbookViewId="0">
      <selection activeCell="F12" sqref="F12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18</v>
      </c>
      <c r="C5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2021-09-10T08:49:55Z</dcterms:modified>
</cp:coreProperties>
</file>