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DEBA7ACD-7010-493C-904D-2C71E0A94B3A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<sst xmlns="http://schemas.openxmlformats.org/spreadsheetml/2006/main" count="20" uniqueCount="20">
  <si>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</si>
  <si>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</si>
  <si>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</si>
  <si>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</si>
  <si>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</si>
  <si>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</si>
  <si>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</si>
  <si>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</si>
  <si>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</si>
  <si>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</si>
  <si>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</si>
  <si>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</si>
  <si>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</si>
  <si>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</si>
  <si>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</si>
  <si>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</si>
  <si>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</si>
  <si>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</si>
  <si>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21/9/2021</t>
  </si>
  <si>
    <t>Gates, Bosh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</si>
</sst>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2021-09-21T08:29:05Z</dcterms:modified>
</cp:coreProperties>
</file>