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Git\hello-world\"/>
    </mc:Choice>
  </mc:AlternateContent>
  <xr:revisionPtr revIDLastSave="0" documentId="13_ncr:1_{8374CC35-F7BB-46DF-B2DE-7057EC79308E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<sst xmlns="http://schemas.openxmlformats.org/spreadsheetml/2006/main" count="20" uniqueCount="20">
  <si>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</si>
  <si>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</si>
  <si>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</si>
  <si>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</si>
  <si>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</si>
  <si>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</si>
  <si>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</si>
  <si>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</si>
  <si>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</si>
  <si>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</si>
  <si>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</si>
  <si>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</si>
  <si>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</si>
  <si>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</si>
  <si>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</si>
  <si>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</si>
  <si>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</si>
  <si>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21/9/2021</t>
  </si>
  <si>
    <t>Microsoft</t>
    <phoneticPr fontId="4" type="noConversion"/>
  </si>
  <si>
    <t>Gates, Bill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</si>
</sst>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C6" sqref="C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18</v>
      </c>
      <c r="C5" s="1" t="s">
        <v>19</v>
      </c>
      <c r="D5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2021-09-23T06:43:08Z</dcterms:modified>
</cp:coreProperties>
</file>