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E15C5C2E-BD69-4E79-A9A5-10E47A0AC79A}" xr6:coauthVersionLast="45" xr6:coauthVersionMax="45" xr10:uidLastSave="{00000000-0000-0000-0000-000000000000}"/>
  <bookViews>
    <workbookView xWindow="-120" yWindow="-120" windowWidth="38640" windowHeight="21240" xr2:uid="{73D832D9-375E-BF4B-B00E-27201EB79A73}"/>
  </bookViews>
  <sheets>
    <sheet name="contacts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<sst xmlns="http://schemas.openxmlformats.org/spreadsheetml/2006/main" count="20" uniqueCount="20">
  <si>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</si>
  <si>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</si>
  <si>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</si>
  <si>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</si>
  <si>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</si>
  <si>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</si>
  <si>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</si>
  <si>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</si>
  <si>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</si>
  <si>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</si>
  <si>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</si>
  <si>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</si>
  <si>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</si>
  <si>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</si>
  <si>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</si>
  <si>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</si>
  <si>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</si>
  <si>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  <phoneticPr fontId="4" type="noConversion"/>
  </si>
  <si>
    <t>Gates, Bosh</t>
    <phoneticPr fontId="4" type="noConversion"/>
  </si>
  <si>
    <t>21/9/21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</si>
</sst>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D6" sqref="D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18</v>
      </c>
      <c r="D5" s="1" t="s">
        <v>19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2021-09-21T06:55:31Z</dcterms:modified>
</cp:coreProperties>
</file>