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469CEB71-8582-41F6-99BC-C21E017FB655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<sst xmlns="http://schemas.openxmlformats.org/spreadsheetml/2006/main" count="24" uniqueCount="22">
  <si>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</si>
  <si>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</si>
  <si>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</si>
  <si>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</si>
  <si>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</si>
  <si>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</si>
  <si>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</si>
  <si>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</si>
  <si>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</si>
  <si>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</si>
  <si>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</si>
  <si>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</si>
  <si>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</si>
  <si>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</si>
  <si>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</si>
  <si>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</si>
  <si>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</si>
  <si>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</si>
  <si>
    <t>21/9/2021</t>
  </si>
  <si>
    <t>Gates, Bosh</t>
    <phoneticPr fontId="4" type="noConversion"/>
  </si>
  <si>
    <t>Microsoft</t>
    <phoneticPr fontId="4" type="noConversion"/>
  </si>
  <si>
    <t>Gates, Jobs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</si>
</sst>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6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  <row r="6" spans="1:5" x14ac:dyDescent="0.25">
      <c r="A6" s="1" t="s">
        <v>16</v>
      </c>
      <c r="B6" s="1" t="s">
        <v>20</v>
      </c>
      <c r="C6" s="1" t="s">
        <v>21</v>
      </c>
      <c r="D6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2021-09-29T03:43:13Z</dcterms:modified>
</cp:coreProperties>
</file>