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E4825278-62AA-4F4C-BE8E-976A67463781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<sst xmlns="http://schemas.openxmlformats.org/spreadsheetml/2006/main" count="20" uniqueCount="20">
  <si>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</si>
  <si>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</si>
  <si>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</si>
  <si>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</si>
  <si>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</si>
  <si>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</si>
  <si>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</si>
  <si>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</si>
  <si>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</si>
  <si>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</si>
  <si>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</si>
  <si>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</si>
  <si>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</si>
  <si>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</si>
  <si>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</si>
  <si>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</si>
  <si>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</si>
  <si>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Apple</t>
    <phoneticPr fontId="4" type="noConversion"/>
  </si>
  <si>
    <t>21/9/2021</t>
  </si>
  <si>
    <t>Gates, Bill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</si>
</sst>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B6" sqref="B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2021-09-21T08:26:55Z</dcterms:modified>
</cp:coreProperties>
</file>