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<sst xmlns="http://schemas.openxmlformats.org/spreadsheetml/2006/main" count="25" uniqueCount="23">
  <si>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</si>
  <si>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</si>
  <si>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</si>
  <si>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</si>
  <si>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</si>
  <si>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</si>
  <si>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</si>
  <si>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</si>
  <si>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</si>
  <si>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</si>
  <si>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</si>
  <si>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</si>
  <si>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</si>
  <si>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</si>
  <si>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</si>
  <si>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</si>
  <si>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CU0004</t>
  </si>
  <si>
    <t>21/9/2021</t>
  </si>
  <si>
    <t>Gates, Bosh</t>
    <phoneticPr fontId="4" type="noConversion"/>
  </si>
  <si>
    <t>Microsoft</t>
    <phoneticPr fontId="4" type="noConversion"/>
  </si>
  <si>
    <t>Apple</t>
    <phoneticPr fontId="4" type="noConversion"/>
  </si>
  <si>
    <t>Gates, Bill=</t>
    <phoneticPr fontId="4" type="noConversion"/>
  </si>
  <si>
    <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</si>
</sst>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6"/>
  <sheetViews>
    <sheetView tabSelected="true" workbookViewId="0">
      <selection activeCell="C6" sqref="C6"/>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16</v>
      </c>
      <c r="B5" s="1" t="s">
        <v>20</v>
      </c>
      <c r="C5" s="1" t="s">
        <v>18</v>
      </c>
      <c r="D5" s="1" t="s">
        <v>17</v>
      </c>
    </row>
    <row r="6" spans="1:5">
      <c r="A6" s="1" t="s">
        <v>22</v>
      </c>
      <c r="B6" s="1" t="s">
        <v>22</v>
      </c>
      <c r="C6" s="1" t="s">
        <v>22</v>
      </c>
      <c r="D6" s="1" t="s">
        <v>22</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2021-09-23T06:51:55Z</dcterms:modified>
</cp:coreProperties>
</file>