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CFE4CCC0-04CB-4E0A-9419-ACD2F043EAC2}" xr6:coauthVersionLast="45" xr6:coauthVersionMax="45" xr10:uidLastSave="{00000000-0000-0000-0000-000000000000}"/>
  <bookViews>
    <workbookView xWindow="2505" yWindow="2535" windowWidth="16575" windowHeight="15435" xr2:uid="{73D832D9-375E-BF4B-B00E-27201EB79A73}"/>
  </bookViews>
  <sheets>
    <sheet name="contacts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<sst xmlns="http://schemas.openxmlformats.org/spreadsheetml/2006/main" count="19" uniqueCount="19">
  <si>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</si>
  <si>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</si>
  <si>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</si>
  <si>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</si>
  <si>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</si>
  <si>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</si>
  <si>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</si>
  <si>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</si>
  <si>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</si>
  <si>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</si>
  <si>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</si>
  <si>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</si>
  <si>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</si>
  <si>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</si>
  <si>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</si>
  <si>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</si>
  <si>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</si>
  <si>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Gates, Bill</t>
  </si>
  <si>
    <t>Microsoft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</si>
</sst>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6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F12" sqref="F12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2021-09-10T03:31:56Z</dcterms:modified>
</cp:coreProperties>
</file>