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a6373d1678434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ortability Summary" sheetId="1" r:id="R1d199df470f84d7b"/>
    <x:sheet xmlns:r="http://schemas.openxmlformats.org/officeDocument/2006/relationships" name="Details" sheetId="2" r:id="Re8901c2032e24f1d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Xfs>
    <x:xf fontId="0"/>
    <x:xf fontId="1" applyFont="1"/>
  </x:cellXfs>
  <x:cellStyles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1429618d817418a" /><Relationship Type="http://schemas.openxmlformats.org/officeDocument/2006/relationships/worksheet" Target="/xl/worksheets/sheet.xml" Id="R1d199df470f84d7b" /><Relationship Type="http://schemas.openxmlformats.org/officeDocument/2006/relationships/worksheet" Target="/xl/worksheets/sheet2.xml" Id="Re8901c2032e24f1d" /></Relationships>
</file>

<file path=xl/tables/table.xml><?xml version="1.0" encoding="utf-8"?>
<x:table xmlns:x="http://schemas.openxmlformats.org/spreadsheetml/2006/main" id="185" name="185" displayName="Table185" ref="A5:D6">
  <x:autoFilter ref="A5:D6"/>
  <x:tableColumns count="4">
    <x:tableColumn id="1" name="Assembly"/>
    <x:tableColumn id="2" name="Target Framework"/>
    <x:tableColumn id="3" name=".NET Framework"/>
    <x:tableColumn id="4" name=".NET Standard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186" name="186" displayName="Table186" ref="A1:F17">
  <x:autoFilter ref="A1:F17"/>
  <x:tableColumns count="6">
    <x:tableColumn id="1" name="Target type"/>
    <x:tableColumn id="2" name="Target member"/>
    <x:tableColumn id="3" name="Assembly"/>
    <x:tableColumn id="4" name=".NET Framework"/>
    <x:tableColumn id="5" name=".NET Standard"/>
    <x:tableColumn id="6" name="Recommended changes"/>
  </x:tableColumns>
  <x:tableStyleInfo name="TableStyleMedium2" showFirstColumn="0" showLastColumn="0" showRowStripes="1" showColumnStripes="0"/>
</x:tabl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876ea34663e84b48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6672c1c67ae04087" /></Relationships>
</file>

<file path=xl/worksheets/sheet.xml><?xml version="1.0" encoding="utf-8"?>
<x:worksheet xmlns:x="http://schemas.openxmlformats.org/spreadsheetml/2006/main">
  <x:sheetViews>
    <x:sheetView workbookViewId="0">
      <x:selection activeCell="A5" sqref="A5:D6"/>
    </x:sheetView>
  </x:sheetViews>
  <x:cols>
    <x:col min="1" max="1" width="40" bestFit="1" customWidth="1"/>
    <x:col min="2" max="2" width="30" bestFit="1" customWidth="1"/>
    <x:col min="3" max="3" width="15" bestFit="1" customWidth="1"/>
    <x:col min="4" max="4" width="15" bestFit="1" customWidth="1"/>
  </x:cols>
  <x:sheetData>
    <x:row>
      <x:c t="inlineStr">
        <x:is>
          <x:t>Submission Id</x:t>
        </x:is>
      </x:c>
      <x:c t="inlineStr">
        <x:is>
          <x:t>45517dff-5e40-490d-9232-ea9dd0968209</x:t>
        </x:is>
      </x:c>
    </x:row>
    <x:row>
      <x:c t="inlineStr">
        <x:is>
          <x:t>Description</x:t>
        </x:is>
      </x:c>
      <x:c t="inlineStr">
        <x:is>
          <x:t/>
        </x:is>
      </x:c>
    </x:row>
    <x:row>
      <x:c t="inlineStr">
        <x:is>
          <x:t>Targets</x:t>
        </x:is>
      </x:c>
      <x:c t="inlineStr">
        <x:is>
          <x:t>.NET Framework,.NET Standard</x:t>
        </x:is>
      </x:c>
    </x:row>
    <x:row/>
    <x:row>
      <x:c t="inlineStr">
        <x:is>
          <x:t>Assembly</x:t>
        </x:is>
      </x:c>
      <x:c t="inlineStr">
        <x:is>
          <x:t>Target Framework</x:t>
        </x:is>
      </x:c>
      <x:c t="inlineStr">
        <x:is>
          <x:t>.NET Framework</x:t>
        </x:is>
      </x:c>
      <x:c t="inlineStr">
        <x:is>
          <x:t>.NET Standard</x:t>
        </x:is>
      </x:c>
    </x:row>
    <x:row>
      <x:c t="inlineStr">
        <x:is>
          <x:t>AddTokenGenDotNet</x:t>
        </x:is>
      </x:c>
      <x:c t="inlineStr">
        <x:is>
          <x:t>.NETFramework,Version=v4.5.2</x:t>
        </x:is>
      </x:c>
      <x:c>
        <x:v>80</x:v>
      </x:c>
      <x:c>
        <x:v>97.14</x:v>
      </x:c>
    </x:row>
    <x:row/>
    <x:row>
      <x:c t="inlineStr">
        <x:is>
          <x:t>API Catalog last updated on</x:t>
        </x:is>
      </x:c>
      <x:c t="inlineStr">
        <x:is>
          <x:t>Saturday, June 24, 2017</x:t>
        </x:is>
      </x:c>
    </x:row>
    <x:row>
      <x:c t="inlineStr">
        <x:is>
          <x:t>See 'http://go.microsoft.com/fwlink/?LinkId=397652' to learn how to read this table</x:t>
        </x:is>
      </x:c>
    </x:row>
  </x:sheetData>
  <x:conditionalFormatting sqref="C6:D6">
    <x:cfRule type="colorScale" priority="1">
      <x:colorScale>
        <x:cfvo type="num" val="0"/>
        <x:cfvo type="percentile" val="50"/>
        <x:cfvo type="num" val="100"/>
        <x:color rgb="FFF8696B"/>
        <x:color rgb="FFFFEB84"/>
        <x:color rgb="FF63BE7B"/>
      </x:colorScale>
    </x:cfRule>
  </x:conditionalFormatting>
  <x:tableParts>
    <x:tablePart xmlns:r="http://schemas.openxmlformats.org/officeDocument/2006/relationships" r:id="R876ea34663e84b48"/>
  </x:tableParts>
</x:worksheet>
</file>

<file path=xl/worksheets/sheet2.xml><?xml version="1.0" encoding="utf-8"?>
<x:worksheet xmlns:x="http://schemas.openxmlformats.org/spreadsheetml/2006/main">
  <x:sheetViews>
    <x:sheetView workbookViewId="0">
      <x:selection activeCell="A1" sqref="A1:F17"/>
    </x:sheetView>
  </x:sheetViews>
  <x:cols>
    <x:col min="1" max="1" width="40" bestFit="1" customWidth="1"/>
    <x:col min="2" max="2" width="40" bestFit="1" customWidth="1"/>
    <x:col min="3" max="3" width="30" bestFit="1" customWidth="1"/>
    <x:col min="4" max="4" width="15" bestFit="1" customWidth="1"/>
    <x:col min="5" max="5" width="15" bestFit="1" customWidth="1"/>
    <x:col min="6" max="6" width="50" bestFit="1" customWidth="1"/>
  </x:cols>
  <x:sheetData>
    <x:row>
      <x:c t="inlineStr">
        <x:is>
          <x:t>Target type</x:t>
        </x:is>
      </x:c>
      <x:c t="inlineStr">
        <x:is>
          <x:t>Target member</x:t>
        </x:is>
      </x:c>
      <x:c t="inlineStr">
        <x:is>
          <x:t>Assembly</x:t>
        </x:is>
      </x:c>
      <x:c t="inlineStr">
        <x:is>
          <x:t>.NET Framework</x:t>
        </x:is>
      </x:c>
      <x:c t="inlineStr">
        <x:is>
          <x:t>.NET Standard</x:t>
        </x:is>
      </x:c>
      <x:c t="inlineStr">
        <x:is>
          <x:t>Recommended changes</x:t>
        </x:is>
      </x:c>
    </x:row>
    <x:row>
      <x:c t="inlineStr">
        <x:is>
          <x:t>T:Microsoft.IdentityModel.Clients.ActiveDirectory.IPlatformParameters</x:t>
        </x:is>
      </x:c>
      <x:c t="inlineStr">
        <x:is>
          <x:t>T:Microsoft.IdentityModel.Clients.ActiveDirectory.IPlatformParameters</x:t>
        </x:is>
      </x:c>
      <x:c t="inlineStr">
        <x:is>
          <x:t>AddTokenGenDotNet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T:System.Configuration.ConfigurationManager</x:t>
        </x:is>
      </x:c>
      <x:c t="inlineStr">
        <x:is>
          <x:t>T:System.Configuration.ConfigurationManager</x:t>
        </x:is>
      </x:c>
      <x:c t="inlineStr">
        <x:is>
          <x:t>AddTokenGenDotNet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Use configuration appropriate for your application model.  For portable Framework Components, expose API for configuration on type.</x:t>
        </x:is>
      </x:c>
    </x:row>
    <x:row>
      <x:c t="inlineStr">
        <x:is>
          <x:t>T:System.Configuration.ConfigurationManager</x:t>
        </x:is>
      </x:c>
      <x:c t="inlineStr">
        <x:is>
          <x:t>M:System.Configuration.ConfigurationManager.get_AppSettings</x:t>
        </x:is>
      </x:c>
      <x:c t="inlineStr">
        <x:is>
          <x:t>AddTokenGenDotNet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Use configuration appropriate for your application model.  For portable Framework Components, expose API for configuration on type.</x:t>
        </x:is>
      </x:c>
    </x:row>
    <x:row>
      <x:c t="inlineStr">
        <x:is>
          <x:t>T:Microsoft.IdentityModel.Clients.ActiveDirectory.ClientCredential</x:t>
        </x:is>
      </x:c>
      <x:c t="inlineStr">
        <x:is>
          <x:t>T:Microsoft.IdentityModel.Clients.ActiveDirectory.ClientCredential</x:t>
        </x:is>
      </x:c>
      <x:c t="inlineStr">
        <x:is>
          <x:t>AddTokenGenDotNet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T:Microsoft.IdentityModel.Clients.ActiveDirectory.ClientCredential</x:t>
        </x:is>
      </x:c>
      <x:c t="inlineStr">
        <x:is>
          <x:t>M:Microsoft.IdentityModel.Clients.ActiveDirectory.ClientCredential.#ctor(System.String,System.String)</x:t>
        </x:is>
      </x:c>
      <x:c t="inlineStr">
        <x:is>
          <x:t>AddTokenGenDotNet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T:Microsoft.Extensions.Configuration.CommandLine.CommandLineConfigurationProvider</x:t>
        </x:is>
      </x:c>
      <x:c t="inlineStr">
        <x:is>
          <x:t>T:Microsoft.Extensions.Configuration.CommandLine.CommandLineConfigurationProvider</x:t>
        </x:is>
      </x:c>
      <x:c t="inlineStr">
        <x:is>
          <x:t>AddTokenGenDotNet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T:Microsoft.Extensions.Configuration.CommandLine.CommandLineConfigurationProvider</x:t>
        </x:is>
      </x:c>
      <x:c t="inlineStr">
        <x:is>
          <x:t>M:Microsoft.Extensions.Configuration.CommandLine.CommandLineConfigurationProvider.#ctor(System.Collections.Generic.IEnumerable{System.String},System.Collections.Generic.IDictionary{System.String,System.String})</x:t>
        </x:is>
      </x:c>
      <x:c t="inlineStr">
        <x:is>
          <x:t>AddTokenGenDotNet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T:Microsoft.Extensions.Configuration.ConfigurationProvider</x:t>
        </x:is>
      </x:c>
      <x:c t="inlineStr">
        <x:is>
          <x:t>T:Microsoft.Extensions.Configuration.ConfigurationProvider</x:t>
        </x:is>
      </x:c>
      <x:c t="inlineStr">
        <x:is>
          <x:t>AddTokenGenDotNet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T:Microsoft.Extensions.Configuration.ConfigurationProvider</x:t>
        </x:is>
      </x:c>
      <x:c t="inlineStr">
        <x:is>
          <x:t>M:Microsoft.Extensions.Configuration.ConfigurationProvider.Load</x:t>
        </x:is>
      </x:c>
      <x:c t="inlineStr">
        <x:is>
          <x:t>AddTokenGenDotNet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T:Microsoft.Extensions.Configuration.ConfigurationProvider</x:t>
        </x:is>
      </x:c>
      <x:c t="inlineStr">
        <x:is>
          <x:t>M:Microsoft.Extensions.Configuration.ConfigurationProvider.TryGet(System.String,System.String@)</x:t>
        </x:is>
      </x:c>
      <x:c t="inlineStr">
        <x:is>
          <x:t>AddTokenGenDotNet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T:Microsoft.IdentityModel.Clients.ActiveDirectory.AuthenticationContext</x:t>
        </x:is>
      </x:c>
      <x:c t="inlineStr">
        <x:is>
          <x:t>T:Microsoft.IdentityModel.Clients.ActiveDirectory.AuthenticationContext</x:t>
        </x:is>
      </x:c>
      <x:c t="inlineStr">
        <x:is>
          <x:t>AddTokenGenDotNet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T:Microsoft.IdentityModel.Clients.ActiveDirectory.AuthenticationContext</x:t>
        </x:is>
      </x:c>
      <x:c t="inlineStr">
        <x:is>
          <x:t>M:Microsoft.IdentityModel.Clients.ActiveDirectory.AuthenticationContext.#ctor(System.String)</x:t>
        </x:is>
      </x:c>
      <x:c t="inlineStr">
        <x:is>
          <x:t>AddTokenGenDotNet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T:Microsoft.IdentityModel.Clients.ActiveDirectory.AuthenticationContext</x:t>
        </x:is>
      </x:c>
      <x:c t="inlineStr">
        <x:is>
          <x:t>M:Microsoft.IdentityModel.Clients.ActiveDirectory.AuthenticationContext.AcquireTokenAsync(System.String,System.String,System.Uri,Microsoft.IdentityModel.Clients.ActiveDirectory.IPlatformParameters)</x:t>
        </x:is>
      </x:c>
      <x:c t="inlineStr">
        <x:is>
          <x:t>AddTokenGenDotNet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T:Microsoft.IdentityModel.Clients.ActiveDirectory.AuthenticationResult</x:t>
        </x:is>
      </x:c>
      <x:c t="inlineStr">
        <x:is>
          <x:t>T:Microsoft.IdentityModel.Clients.ActiveDirectory.AuthenticationResult</x:t>
        </x:is>
      </x:c>
      <x:c t="inlineStr">
        <x:is>
          <x:t>AddTokenGenDotNet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T:Microsoft.IdentityModel.Clients.ActiveDirectory.AuthenticationResult</x:t>
        </x:is>
      </x:c>
      <x:c t="inlineStr">
        <x:is>
          <x:t>M:Microsoft.IdentityModel.Clients.ActiveDirectory.AuthenticationResult.CreateAuthorizationHeader</x:t>
        </x:is>
      </x:c>
      <x:c t="inlineStr">
        <x:is>
          <x:t>AddTokenGenDotNet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T:Microsoft.IdentityModel.Clients.ActiveDirectory.PlatformParameters</x:t>
        </x:is>
      </x:c>
      <x:c t="inlineStr">
        <x:is>
          <x:t>T:Microsoft.IdentityModel.Clients.ActiveDirectory.PlatformParameters</x:t>
        </x:is>
      </x:c>
      <x:c t="inlineStr">
        <x:is>
          <x:t>AddTokenGenDotNet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</x:sheetData>
  <x:tableParts>
    <x:tablePart xmlns:r="http://schemas.openxmlformats.org/officeDocument/2006/relationships" r:id="R6672c1c67ae04087"/>
  </x:tableParts>
</x:worksheet>
</file>