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<sst xmlns="http://schemas.openxmlformats.org/spreadsheetml/2006/main" uniqueCount="2">
  <si>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</si>
  <si>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colmun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</si>
</sst>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activePane="bottomRight" state="frozen" topLeftCell="C5" xSplit="2" ySplit="4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A2" t="n">
        <v>300</v>
      </c>
      <c r="B2" t="s">
        <v>1</v>
      </c>
    </row>
    <row r="3" spans="1:2">
      <c r="A3">
        <f>SUM(A1:A2)</f>
        <v/>
      </c>
    </row>
  </sheetData>
  <mergeCells count="1"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2018-09-24T13:42:50Z</dcterms:created>
  <dcterms:modified xsi:type="dcterms:W3CDTF">2018-09-24T13:42:50Z</dcterms:modified>
</cp:coreProperties>
</file>