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uate\2020Spring\SE341-GD\HW-GamePhysics\"/>
    </mc:Choice>
  </mc:AlternateContent>
  <xr:revisionPtr revIDLastSave="0" documentId="13_ncr:40009_{C9390C1F-8FDC-445C-903E-777FEBEAD100}" xr6:coauthVersionLast="45" xr6:coauthVersionMax="45" xr10:uidLastSave="{00000000-0000-0000-0000-000000000000}"/>
  <bookViews>
    <workbookView xWindow="-120" yWindow="-120" windowWidth="29040" windowHeight="15840"/>
  </bookViews>
  <sheets>
    <sheet name="simulate_midpoi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simulate_midpoint!$A$1:$A$1028</c:f>
              <c:numCache>
                <c:formatCode>General</c:formatCode>
                <c:ptCount val="102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</c:numCache>
            </c:numRef>
          </c:cat>
          <c:val>
            <c:numRef>
              <c:f>simulate_midpoint!$B$1:$B$1028</c:f>
              <c:numCache>
                <c:formatCode>General</c:formatCode>
                <c:ptCount val="1028"/>
                <c:pt idx="0">
                  <c:v>19.961565</c:v>
                </c:pt>
                <c:pt idx="1">
                  <c:v>19.846332</c:v>
                </c:pt>
                <c:pt idx="2">
                  <c:v>19.654724000000002</c:v>
                </c:pt>
                <c:pt idx="3">
                  <c:v>19.387450999999999</c:v>
                </c:pt>
                <c:pt idx="4">
                  <c:v>19.045500000000001</c:v>
                </c:pt>
                <c:pt idx="5">
                  <c:v>18.630139</c:v>
                </c:pt>
                <c:pt idx="6">
                  <c:v>18.142910000000001</c:v>
                </c:pt>
                <c:pt idx="7">
                  <c:v>17.585629000000001</c:v>
                </c:pt>
                <c:pt idx="8">
                  <c:v>16.960377999999999</c:v>
                </c:pt>
                <c:pt idx="9">
                  <c:v>16.269499</c:v>
                </c:pt>
                <c:pt idx="10">
                  <c:v>15.515592</c:v>
                </c:pt>
                <c:pt idx="11">
                  <c:v>14.701503000000001</c:v>
                </c:pt>
                <c:pt idx="12">
                  <c:v>13.830318</c:v>
                </c:pt>
                <c:pt idx="13">
                  <c:v>12.90535</c:v>
                </c:pt>
                <c:pt idx="14">
                  <c:v>11.930133</c:v>
                </c:pt>
                <c:pt idx="15">
                  <c:v>10.908405999999999</c:v>
                </c:pt>
                <c:pt idx="16">
                  <c:v>9.8441010000000002</c:v>
                </c:pt>
                <c:pt idx="17">
                  <c:v>8.7413270000000001</c:v>
                </c:pt>
                <c:pt idx="18">
                  <c:v>7.6043580000000004</c:v>
                </c:pt>
                <c:pt idx="19">
                  <c:v>6.4376129999999998</c:v>
                </c:pt>
                <c:pt idx="20">
                  <c:v>5.2456370000000003</c:v>
                </c:pt>
                <c:pt idx="21">
                  <c:v>4.0330880000000002</c:v>
                </c:pt>
                <c:pt idx="22">
                  <c:v>2.80471</c:v>
                </c:pt>
                <c:pt idx="23">
                  <c:v>1.5653189999999999</c:v>
                </c:pt>
                <c:pt idx="24">
                  <c:v>0.319776</c:v>
                </c:pt>
                <c:pt idx="25">
                  <c:v>-0.92702600000000002</c:v>
                </c:pt>
                <c:pt idx="26">
                  <c:v>-2.170194</c:v>
                </c:pt>
                <c:pt idx="27">
                  <c:v>-3.4048470000000002</c:v>
                </c:pt>
                <c:pt idx="28">
                  <c:v>-4.6261429999999999</c:v>
                </c:pt>
                <c:pt idx="29">
                  <c:v>-5.8292970000000004</c:v>
                </c:pt>
                <c:pt idx="30">
                  <c:v>-7.0096059999999998</c:v>
                </c:pt>
                <c:pt idx="31">
                  <c:v>-8.1624639999999999</c:v>
                </c:pt>
                <c:pt idx="32">
                  <c:v>-9.2833830000000006</c:v>
                </c:pt>
                <c:pt idx="33">
                  <c:v>-10.368012999999999</c:v>
                </c:pt>
                <c:pt idx="34">
                  <c:v>-11.412158</c:v>
                </c:pt>
                <c:pt idx="35">
                  <c:v>-12.411790999999999</c:v>
                </c:pt>
                <c:pt idx="36">
                  <c:v>-13.363073</c:v>
                </c:pt>
                <c:pt idx="37">
                  <c:v>-14.262362</c:v>
                </c:pt>
                <c:pt idx="38">
                  <c:v>-15.106229000000001</c:v>
                </c:pt>
                <c:pt idx="39">
                  <c:v>-15.89147</c:v>
                </c:pt>
                <c:pt idx="40">
                  <c:v>-16.615113999999998</c:v>
                </c:pt>
                <c:pt idx="41">
                  <c:v>-17.274432000000001</c:v>
                </c:pt>
                <c:pt idx="42">
                  <c:v>-17.866949000000002</c:v>
                </c:pt>
                <c:pt idx="43">
                  <c:v>-18.390447999999999</c:v>
                </c:pt>
                <c:pt idx="44">
                  <c:v>-18.842974000000002</c:v>
                </c:pt>
                <c:pt idx="45">
                  <c:v>-19.222843999999998</c:v>
                </c:pt>
                <c:pt idx="46">
                  <c:v>-19.528649000000001</c:v>
                </c:pt>
                <c:pt idx="47">
                  <c:v>-19.759255</c:v>
                </c:pt>
                <c:pt idx="48">
                  <c:v>-19.913810000000002</c:v>
                </c:pt>
                <c:pt idx="49">
                  <c:v>-19.991744000000001</c:v>
                </c:pt>
                <c:pt idx="50">
                  <c:v>-19.992767000000001</c:v>
                </c:pt>
                <c:pt idx="51">
                  <c:v>-19.916876999999999</c:v>
                </c:pt>
                <c:pt idx="52">
                  <c:v>-19.764351999999999</c:v>
                </c:pt>
                <c:pt idx="53">
                  <c:v>-19.535757</c:v>
                </c:pt>
                <c:pt idx="54">
                  <c:v>-19.231935</c:v>
                </c:pt>
                <c:pt idx="55">
                  <c:v>-18.854011</c:v>
                </c:pt>
                <c:pt idx="56">
                  <c:v>-18.403389000000001</c:v>
                </c:pt>
                <c:pt idx="57">
                  <c:v>-17.881743</c:v>
                </c:pt>
                <c:pt idx="58">
                  <c:v>-17.291018999999999</c:v>
                </c:pt>
                <c:pt idx="59">
                  <c:v>-16.633427999999999</c:v>
                </c:pt>
                <c:pt idx="60">
                  <c:v>-15.911439</c:v>
                </c:pt>
                <c:pt idx="61">
                  <c:v>-15.127772</c:v>
                </c:pt>
                <c:pt idx="62">
                  <c:v>-14.285391000000001</c:v>
                </c:pt>
                <c:pt idx="63">
                  <c:v>-13.387494999999999</c:v>
                </c:pt>
                <c:pt idx="64">
                  <c:v>-12.437506000000001</c:v>
                </c:pt>
                <c:pt idx="65">
                  <c:v>-11.43906</c:v>
                </c:pt>
                <c:pt idx="66">
                  <c:v>-10.395992</c:v>
                </c:pt>
                <c:pt idx="67">
                  <c:v>-9.3123229999999992</c:v>
                </c:pt>
                <c:pt idx="68">
                  <c:v>-8.1922440000000005</c:v>
                </c:pt>
                <c:pt idx="69">
                  <c:v>-7.0401030000000002</c:v>
                </c:pt>
                <c:pt idx="70">
                  <c:v>-5.8603820000000004</c:v>
                </c:pt>
                <c:pt idx="71">
                  <c:v>-4.6576849999999999</c:v>
                </c:pt>
                <c:pt idx="72">
                  <c:v>-3.4367139999999998</c:v>
                </c:pt>
                <c:pt idx="73">
                  <c:v>-2.202251</c:v>
                </c:pt>
                <c:pt idx="74">
                  <c:v>-0.95913800000000005</c:v>
                </c:pt>
                <c:pt idx="75">
                  <c:v>0.287746</c:v>
                </c:pt>
                <c:pt idx="76">
                  <c:v>1.5335049999999999</c:v>
                </c:pt>
                <c:pt idx="77">
                  <c:v>2.7732489999999999</c:v>
                </c:pt>
                <c:pt idx="78">
                  <c:v>4.0021110000000002</c:v>
                </c:pt>
                <c:pt idx="79">
                  <c:v>5.2152760000000002</c:v>
                </c:pt>
                <c:pt idx="80">
                  <c:v>6.4079949999999997</c:v>
                </c:pt>
                <c:pt idx="81">
                  <c:v>7.575609</c:v>
                </c:pt>
                <c:pt idx="82">
                  <c:v>8.7135669999999994</c:v>
                </c:pt>
                <c:pt idx="83">
                  <c:v>9.8174460000000003</c:v>
                </c:pt>
                <c:pt idx="84">
                  <c:v>10.882968</c:v>
                </c:pt>
                <c:pt idx="85">
                  <c:v>11.906018</c:v>
                </c:pt>
                <c:pt idx="86">
                  <c:v>12.882657</c:v>
                </c:pt>
                <c:pt idx="87">
                  <c:v>13.809139999999999</c:v>
                </c:pt>
                <c:pt idx="88">
                  <c:v>14.681927999999999</c:v>
                </c:pt>
                <c:pt idx="89">
                  <c:v>15.497699000000001</c:v>
                </c:pt>
                <c:pt idx="90">
                  <c:v>16.253361999999999</c:v>
                </c:pt>
                <c:pt idx="91">
                  <c:v>16.946061</c:v>
                </c:pt>
                <c:pt idx="92">
                  <c:v>17.573191999999999</c:v>
                </c:pt>
                <c:pt idx="93">
                  <c:v>18.132401999999999</c:v>
                </c:pt>
                <c:pt idx="94">
                  <c:v>18.621603</c:v>
                </c:pt>
                <c:pt idx="95">
                  <c:v>19.038969999999999</c:v>
                </c:pt>
                <c:pt idx="96">
                  <c:v>19.382954000000002</c:v>
                </c:pt>
                <c:pt idx="97">
                  <c:v>19.652279</c:v>
                </c:pt>
                <c:pt idx="98">
                  <c:v>19.845948</c:v>
                </c:pt>
                <c:pt idx="99">
                  <c:v>19.963246000000002</c:v>
                </c:pt>
                <c:pt idx="100">
                  <c:v>20.003738999999999</c:v>
                </c:pt>
                <c:pt idx="101">
                  <c:v>19.967278</c:v>
                </c:pt>
                <c:pt idx="102">
                  <c:v>19.853998000000001</c:v>
                </c:pt>
                <c:pt idx="103">
                  <c:v>19.664314999999998</c:v>
                </c:pt>
                <c:pt idx="104">
                  <c:v>19.39893</c:v>
                </c:pt>
                <c:pt idx="105">
                  <c:v>19.058826</c:v>
                </c:pt>
                <c:pt idx="106">
                  <c:v>18.645261999999999</c:v>
                </c:pt>
                <c:pt idx="107">
                  <c:v>18.159775</c:v>
                </c:pt>
                <c:pt idx="108">
                  <c:v>17.604171999999998</c:v>
                </c:pt>
                <c:pt idx="109">
                  <c:v>16.980529000000001</c:v>
                </c:pt>
                <c:pt idx="110">
                  <c:v>16.291183</c:v>
                </c:pt>
                <c:pt idx="111">
                  <c:v>15.538728000000001</c:v>
                </c:pt>
                <c:pt idx="112">
                  <c:v>14.726001999999999</c:v>
                </c:pt>
                <c:pt idx="113">
                  <c:v>13.856088</c:v>
                </c:pt>
                <c:pt idx="114">
                  <c:v>12.932293</c:v>
                </c:pt>
                <c:pt idx="115">
                  <c:v>11.958145</c:v>
                </c:pt>
                <c:pt idx="116">
                  <c:v>10.937379999999999</c:v>
                </c:pt>
                <c:pt idx="117">
                  <c:v>9.8739240000000006</c:v>
                </c:pt>
                <c:pt idx="118">
                  <c:v>8.7718849999999993</c:v>
                </c:pt>
                <c:pt idx="119">
                  <c:v>7.6355320000000004</c:v>
                </c:pt>
                <c:pt idx="120">
                  <c:v>6.4692819999999998</c:v>
                </c:pt>
                <c:pt idx="121">
                  <c:v>5.2776779999999999</c:v>
                </c:pt>
                <c:pt idx="122">
                  <c:v>4.0653750000000004</c:v>
                </c:pt>
                <c:pt idx="123">
                  <c:v>2.837116</c:v>
                </c:pt>
                <c:pt idx="124">
                  <c:v>1.5977170000000001</c:v>
                </c:pt>
                <c:pt idx="125">
                  <c:v>0.35204000000000002</c:v>
                </c:pt>
                <c:pt idx="126">
                  <c:v>-0.89502400000000004</c:v>
                </c:pt>
                <c:pt idx="127">
                  <c:v>-2.138579</c:v>
                </c:pt>
                <c:pt idx="128">
                  <c:v>-3.3737430000000002</c:v>
                </c:pt>
                <c:pt idx="129">
                  <c:v>-4.5956720000000004</c:v>
                </c:pt>
                <c:pt idx="130">
                  <c:v>-5.7995789999999996</c:v>
                </c:pt>
                <c:pt idx="131">
                  <c:v>-6.9807560000000004</c:v>
                </c:pt>
                <c:pt idx="132">
                  <c:v>-8.1345939999999999</c:v>
                </c:pt>
                <c:pt idx="133">
                  <c:v>-9.2566030000000001</c:v>
                </c:pt>
                <c:pt idx="134">
                  <c:v>-10.342426</c:v>
                </c:pt>
                <c:pt idx="135">
                  <c:v>-11.387862</c:v>
                </c:pt>
                <c:pt idx="136">
                  <c:v>-12.388881</c:v>
                </c:pt>
                <c:pt idx="137">
                  <c:v>-13.341635999999999</c:v>
                </c:pt>
                <c:pt idx="138">
                  <c:v>-14.24248</c:v>
                </c:pt>
                <c:pt idx="139">
                  <c:v>-15.087978</c:v>
                </c:pt>
                <c:pt idx="140">
                  <c:v>-15.874919</c:v>
                </c:pt>
                <c:pt idx="141">
                  <c:v>-16.600325000000002</c:v>
                </c:pt>
                <c:pt idx="142">
                  <c:v>-17.261461000000001</c:v>
                </c:pt>
                <c:pt idx="143">
                  <c:v>-17.855844999999999</c:v>
                </c:pt>
                <c:pt idx="144">
                  <c:v>-18.381252</c:v>
                </c:pt>
                <c:pt idx="145">
                  <c:v>-18.835719999999998</c:v>
                </c:pt>
                <c:pt idx="146">
                  <c:v>-19.217559999999999</c:v>
                </c:pt>
                <c:pt idx="147">
                  <c:v>-19.525354</c:v>
                </c:pt>
                <c:pt idx="148">
                  <c:v>-19.757961000000002</c:v>
                </c:pt>
                <c:pt idx="149">
                  <c:v>-19.914522000000002</c:v>
                </c:pt>
                <c:pt idx="150">
                  <c:v>-19.994458999999999</c:v>
                </c:pt>
                <c:pt idx="151">
                  <c:v>-19.997475999999999</c:v>
                </c:pt>
                <c:pt idx="152">
                  <c:v>-19.923560999999999</c:v>
                </c:pt>
                <c:pt idx="153">
                  <c:v>-19.772988000000002</c:v>
                </c:pt>
                <c:pt idx="154">
                  <c:v>-19.546312</c:v>
                </c:pt>
                <c:pt idx="155">
                  <c:v>-19.24437</c:v>
                </c:pt>
                <c:pt idx="156">
                  <c:v>-18.868282000000001</c:v>
                </c:pt>
                <c:pt idx="157">
                  <c:v>-18.419440000000002</c:v>
                </c:pt>
                <c:pt idx="158">
                  <c:v>-17.899515999999998</c:v>
                </c:pt>
                <c:pt idx="159">
                  <c:v>-17.310447</c:v>
                </c:pt>
                <c:pt idx="160">
                  <c:v>-16.654437999999999</c:v>
                </c:pt>
                <c:pt idx="161">
                  <c:v>-15.933952</c:v>
                </c:pt>
                <c:pt idx="162">
                  <c:v>-15.151702999999999</c:v>
                </c:pt>
                <c:pt idx="163">
                  <c:v>-14.310650000000001</c:v>
                </c:pt>
                <c:pt idx="164">
                  <c:v>-13.413986</c:v>
                </c:pt>
                <c:pt idx="165">
                  <c:v>-12.465127000000001</c:v>
                </c:pt>
                <c:pt idx="166">
                  <c:v>-11.467706</c:v>
                </c:pt>
                <c:pt idx="167">
                  <c:v>-10.425552</c:v>
                </c:pt>
                <c:pt idx="168">
                  <c:v>-9.3426829999999992</c:v>
                </c:pt>
                <c:pt idx="169">
                  <c:v>-8.2232869999999991</c:v>
                </c:pt>
                <c:pt idx="170">
                  <c:v>-7.071707</c:v>
                </c:pt>
                <c:pt idx="171">
                  <c:v>-5.8924250000000002</c:v>
                </c:pt>
                <c:pt idx="172">
                  <c:v>-4.6900409999999999</c:v>
                </c:pt>
                <c:pt idx="173">
                  <c:v>-3.4692569999999998</c:v>
                </c:pt>
                <c:pt idx="174">
                  <c:v>-2.2348539999999999</c:v>
                </c:pt>
                <c:pt idx="175">
                  <c:v>-0.991672</c:v>
                </c:pt>
                <c:pt idx="176">
                  <c:v>0.25540800000000002</c:v>
                </c:pt>
                <c:pt idx="177">
                  <c:v>1.5014909999999999</c:v>
                </c:pt>
                <c:pt idx="178">
                  <c:v>2.7416830000000001</c:v>
                </c:pt>
                <c:pt idx="179">
                  <c:v>3.9711189999999998</c:v>
                </c:pt>
                <c:pt idx="180">
                  <c:v>5.1849780000000001</c:v>
                </c:pt>
                <c:pt idx="181">
                  <c:v>6.3785100000000003</c:v>
                </c:pt>
                <c:pt idx="182">
                  <c:v>7.5470509999999997</c:v>
                </c:pt>
                <c:pt idx="183">
                  <c:v>8.6860479999999995</c:v>
                </c:pt>
                <c:pt idx="184">
                  <c:v>9.7910730000000008</c:v>
                </c:pt>
                <c:pt idx="185">
                  <c:v>10.857843000000001</c:v>
                </c:pt>
                <c:pt idx="186">
                  <c:v>11.882237</c:v>
                </c:pt>
                <c:pt idx="187">
                  <c:v>12.860312</c:v>
                </c:pt>
                <c:pt idx="188">
                  <c:v>13.788316999999999</c:v>
                </c:pt>
                <c:pt idx="189">
                  <c:v>14.662705000000001</c:v>
                </c:pt>
                <c:pt idx="190">
                  <c:v>15.480150999999999</c:v>
                </c:pt>
                <c:pt idx="191">
                  <c:v>16.237553999999999</c:v>
                </c:pt>
                <c:pt idx="192">
                  <c:v>16.932053</c:v>
                </c:pt>
                <c:pt idx="193">
                  <c:v>17.561036999999999</c:v>
                </c:pt>
                <c:pt idx="194">
                  <c:v>18.122145</c:v>
                </c:pt>
                <c:pt idx="195">
                  <c:v>18.613282000000002</c:v>
                </c:pt>
                <c:pt idx="196">
                  <c:v>19.032616000000001</c:v>
                </c:pt>
                <c:pt idx="197">
                  <c:v>19.378591</c:v>
                </c:pt>
                <c:pt idx="198">
                  <c:v>19.649923000000001</c:v>
                </c:pt>
                <c:pt idx="199">
                  <c:v>19.845607999999999</c:v>
                </c:pt>
                <c:pt idx="200">
                  <c:v>19.964922999999999</c:v>
                </c:pt>
                <c:pt idx="201">
                  <c:v>20.007427</c:v>
                </c:pt>
                <c:pt idx="202">
                  <c:v>19.972963</c:v>
                </c:pt>
                <c:pt idx="203">
                  <c:v>19.861659</c:v>
                </c:pt>
                <c:pt idx="204">
                  <c:v>19.673924</c:v>
                </c:pt>
                <c:pt idx="205">
                  <c:v>19.410451999999999</c:v>
                </c:pt>
                <c:pt idx="206">
                  <c:v>19.072216999999998</c:v>
                </c:pt>
                <c:pt idx="207">
                  <c:v>18.660474000000001</c:v>
                </c:pt>
                <c:pt idx="208">
                  <c:v>18.176749999999998</c:v>
                </c:pt>
                <c:pt idx="209">
                  <c:v>17.622847</c:v>
                </c:pt>
                <c:pt idx="210">
                  <c:v>17.000834000000001</c:v>
                </c:pt>
                <c:pt idx="211">
                  <c:v>16.313043</c:v>
                </c:pt>
                <c:pt idx="212">
                  <c:v>15.562059</c:v>
                </c:pt>
                <c:pt idx="213">
                  <c:v>14.750718000000001</c:v>
                </c:pt>
                <c:pt idx="214">
                  <c:v>13.882092999999999</c:v>
                </c:pt>
                <c:pt idx="215">
                  <c:v>12.959488</c:v>
                </c:pt>
                <c:pt idx="216">
                  <c:v>11.986427000000001</c:v>
                </c:pt>
                <c:pt idx="217">
                  <c:v>10.96664</c:v>
                </c:pt>
                <c:pt idx="218">
                  <c:v>9.9040490000000005</c:v>
                </c:pt>
                <c:pt idx="219">
                  <c:v>8.802759</c:v>
                </c:pt>
                <c:pt idx="220">
                  <c:v>7.6670350000000003</c:v>
                </c:pt>
                <c:pt idx="221">
                  <c:v>6.5012910000000002</c:v>
                </c:pt>
                <c:pt idx="222">
                  <c:v>5.3100680000000002</c:v>
                </c:pt>
                <c:pt idx="223">
                  <c:v>4.0980189999999999</c:v>
                </c:pt>
                <c:pt idx="224">
                  <c:v>2.869888</c:v>
                </c:pt>
                <c:pt idx="225">
                  <c:v>1.630487</c:v>
                </c:pt>
                <c:pt idx="226">
                  <c:v>0.38468000000000002</c:v>
                </c:pt>
                <c:pt idx="227">
                  <c:v>-0.86264300000000005</c:v>
                </c:pt>
                <c:pt idx="228">
                  <c:v>-2.1065830000000001</c:v>
                </c:pt>
                <c:pt idx="229">
                  <c:v>-3.3422580000000002</c:v>
                </c:pt>
                <c:pt idx="230">
                  <c:v>-4.5648220000000004</c:v>
                </c:pt>
                <c:pt idx="231">
                  <c:v>-5.7694840000000003</c:v>
                </c:pt>
                <c:pt idx="232">
                  <c:v>-6.9515339999999997</c:v>
                </c:pt>
                <c:pt idx="233">
                  <c:v>-8.1063600000000005</c:v>
                </c:pt>
                <c:pt idx="234">
                  <c:v>-9.2294649999999994</c:v>
                </c:pt>
                <c:pt idx="235">
                  <c:v>-10.316489000000001</c:v>
                </c:pt>
                <c:pt idx="236">
                  <c:v>-11.363227999999999</c:v>
                </c:pt>
                <c:pt idx="237">
                  <c:v>-12.365643</c:v>
                </c:pt>
                <c:pt idx="238">
                  <c:v>-13.319884</c:v>
                </c:pt>
                <c:pt idx="239">
                  <c:v>-14.222296999999999</c:v>
                </c:pt>
                <c:pt idx="240">
                  <c:v>-15.069440999999999</c:v>
                </c:pt>
                <c:pt idx="241">
                  <c:v>-15.858098</c:v>
                </c:pt>
                <c:pt idx="242">
                  <c:v>-16.585283</c:v>
                </c:pt>
                <c:pt idx="243">
                  <c:v>-17.248256000000001</c:v>
                </c:pt>
                <c:pt idx="244">
                  <c:v>-17.844525999999998</c:v>
                </c:pt>
                <c:pt idx="245">
                  <c:v>-18.371860000000002</c:v>
                </c:pt>
                <c:pt idx="246">
                  <c:v>-18.828292000000001</c:v>
                </c:pt>
                <c:pt idx="247">
                  <c:v>-19.212122000000001</c:v>
                </c:pt>
                <c:pt idx="248">
                  <c:v>-19.521927000000002</c:v>
                </c:pt>
                <c:pt idx="249">
                  <c:v>-19.756557999999998</c:v>
                </c:pt>
                <c:pt idx="250">
                  <c:v>-19.915147000000001</c:v>
                </c:pt>
                <c:pt idx="251">
                  <c:v>-19.997109999999999</c:v>
                </c:pt>
                <c:pt idx="252">
                  <c:v>-20.002144000000001</c:v>
                </c:pt>
                <c:pt idx="253">
                  <c:v>-19.930228</c:v>
                </c:pt>
                <c:pt idx="254">
                  <c:v>-19.78163</c:v>
                </c:pt>
                <c:pt idx="255">
                  <c:v>-19.556896999999999</c:v>
                </c:pt>
                <c:pt idx="256">
                  <c:v>-19.256858999999999</c:v>
                </c:pt>
                <c:pt idx="257">
                  <c:v>-18.882626999999999</c:v>
                </c:pt>
                <c:pt idx="258">
                  <c:v>-18.435590000000001</c:v>
                </c:pt>
                <c:pt idx="259">
                  <c:v>-17.91741</c:v>
                </c:pt>
                <c:pt idx="260">
                  <c:v>-17.330017999999999</c:v>
                </c:pt>
                <c:pt idx="261">
                  <c:v>-16.675612999999998</c:v>
                </c:pt>
                <c:pt idx="262">
                  <c:v>-15.956651000000001</c:v>
                </c:pt>
                <c:pt idx="263">
                  <c:v>-15.175841</c:v>
                </c:pt>
                <c:pt idx="264">
                  <c:v>-14.336135000000001</c:v>
                </c:pt>
                <c:pt idx="265">
                  <c:v>-13.440720000000001</c:v>
                </c:pt>
                <c:pt idx="266">
                  <c:v>-12.49301</c:v>
                </c:pt>
                <c:pt idx="267">
                  <c:v>-11.49663</c:v>
                </c:pt>
                <c:pt idx="268">
                  <c:v>-10.455406</c:v>
                </c:pt>
                <c:pt idx="269">
                  <c:v>-9.3733509999999995</c:v>
                </c:pt>
                <c:pt idx="270">
                  <c:v>-8.2546510000000008</c:v>
                </c:pt>
                <c:pt idx="271">
                  <c:v>-7.1036450000000002</c:v>
                </c:pt>
                <c:pt idx="272">
                  <c:v>-5.9248120000000002</c:v>
                </c:pt>
                <c:pt idx="273">
                  <c:v>-4.7227519999999998</c:v>
                </c:pt>
                <c:pt idx="274">
                  <c:v>-3.5021620000000002</c:v>
                </c:pt>
                <c:pt idx="275">
                  <c:v>-2.2678250000000002</c:v>
                </c:pt>
                <c:pt idx="276">
                  <c:v>-1.02458</c:v>
                </c:pt>
                <c:pt idx="277">
                  <c:v>0.222693</c:v>
                </c:pt>
                <c:pt idx="278">
                  <c:v>1.4690970000000001</c:v>
                </c:pt>
                <c:pt idx="279">
                  <c:v>2.7097370000000001</c:v>
                </c:pt>
                <c:pt idx="280">
                  <c:v>3.939746</c:v>
                </c:pt>
                <c:pt idx="281">
                  <c:v>5.1543020000000004</c:v>
                </c:pt>
                <c:pt idx="282">
                  <c:v>6.3486500000000001</c:v>
                </c:pt>
                <c:pt idx="283">
                  <c:v>7.5181250000000004</c:v>
                </c:pt>
                <c:pt idx="284">
                  <c:v>8.6581670000000006</c:v>
                </c:pt>
                <c:pt idx="285">
                  <c:v>9.7643459999999997</c:v>
                </c:pt>
                <c:pt idx="286">
                  <c:v>10.832373</c:v>
                </c:pt>
                <c:pt idx="287">
                  <c:v>11.858122</c:v>
                </c:pt>
                <c:pt idx="288">
                  <c:v>12.837645</c:v>
                </c:pt>
                <c:pt idx="289">
                  <c:v>13.767185</c:v>
                </c:pt>
                <c:pt idx="290">
                  <c:v>14.643189</c:v>
                </c:pt>
                <c:pt idx="291">
                  <c:v>15.462324000000001</c:v>
                </c:pt>
                <c:pt idx="292">
                  <c:v>16.221484</c:v>
                </c:pt>
                <c:pt idx="293">
                  <c:v>16.917801000000001</c:v>
                </c:pt>
                <c:pt idx="294">
                  <c:v>17.548655</c:v>
                </c:pt>
                <c:pt idx="295">
                  <c:v>18.111681000000001</c:v>
                </c:pt>
                <c:pt idx="296">
                  <c:v>18.604773999999999</c:v>
                </c:pt>
                <c:pt idx="297">
                  <c:v>19.026097</c:v>
                </c:pt>
                <c:pt idx="298">
                  <c:v>19.374084</c:v>
                </c:pt>
                <c:pt idx="299">
                  <c:v>19.647445000000001</c:v>
                </c:pt>
                <c:pt idx="300">
                  <c:v>19.845168999999999</c:v>
                </c:pt>
                <c:pt idx="301">
                  <c:v>19.966522999999999</c:v>
                </c:pt>
                <c:pt idx="302">
                  <c:v>20.011061000000002</c:v>
                </c:pt>
                <c:pt idx="303">
                  <c:v>19.978618000000001</c:v>
                </c:pt>
                <c:pt idx="304">
                  <c:v>19.869312999999998</c:v>
                </c:pt>
                <c:pt idx="305">
                  <c:v>19.68355</c:v>
                </c:pt>
                <c:pt idx="306">
                  <c:v>19.422014000000001</c:v>
                </c:pt>
                <c:pt idx="307">
                  <c:v>19.085671999999999</c:v>
                </c:pt>
                <c:pt idx="308">
                  <c:v>18.675771999999998</c:v>
                </c:pt>
                <c:pt idx="309">
                  <c:v>18.193833999999999</c:v>
                </c:pt>
                <c:pt idx="310">
                  <c:v>17.641653999999999</c:v>
                </c:pt>
                <c:pt idx="311">
                  <c:v>17.021294000000001</c:v>
                </c:pt>
                <c:pt idx="312">
                  <c:v>16.335076999999998</c:v>
                </c:pt>
                <c:pt idx="313">
                  <c:v>15.585585999999999</c:v>
                </c:pt>
                <c:pt idx="314">
                  <c:v>14.775648</c:v>
                </c:pt>
                <c:pt idx="315">
                  <c:v>13.908332</c:v>
                </c:pt>
                <c:pt idx="316">
                  <c:v>12.986936</c:v>
                </c:pt>
                <c:pt idx="317">
                  <c:v>12.014979</c:v>
                </c:pt>
                <c:pt idx="318">
                  <c:v>10.996185000000001</c:v>
                </c:pt>
                <c:pt idx="319">
                  <c:v>9.9344750000000008</c:v>
                </c:pt>
                <c:pt idx="320">
                  <c:v>8.8339470000000002</c:v>
                </c:pt>
                <c:pt idx="321">
                  <c:v>7.6988649999999996</c:v>
                </c:pt>
                <c:pt idx="322">
                  <c:v>6.5336379999999998</c:v>
                </c:pt>
                <c:pt idx="323">
                  <c:v>5.3428069999999996</c:v>
                </c:pt>
                <c:pt idx="324">
                  <c:v>4.1310219999999997</c:v>
                </c:pt>
                <c:pt idx="325">
                  <c:v>2.903025</c:v>
                </c:pt>
                <c:pt idx="326">
                  <c:v>1.663629</c:v>
                </c:pt>
                <c:pt idx="327">
                  <c:v>0.41769600000000001</c:v>
                </c:pt>
                <c:pt idx="328">
                  <c:v>-0.82988300000000004</c:v>
                </c:pt>
                <c:pt idx="329">
                  <c:v>-2.0742069999999999</c:v>
                </c:pt>
                <c:pt idx="330">
                  <c:v>-3.3103929999999999</c:v>
                </c:pt>
                <c:pt idx="331">
                  <c:v>-4.5335929999999998</c:v>
                </c:pt>
                <c:pt idx="332">
                  <c:v>-5.7390129999999999</c:v>
                </c:pt>
                <c:pt idx="333">
                  <c:v>-6.9219410000000003</c:v>
                </c:pt>
                <c:pt idx="334">
                  <c:v>-8.0777590000000004</c:v>
                </c:pt>
                <c:pt idx="335">
                  <c:v>-9.2019680000000008</c:v>
                </c:pt>
                <c:pt idx="336">
                  <c:v>-10.290203</c:v>
                </c:pt>
                <c:pt idx="337">
                  <c:v>-11.338253</c:v>
                </c:pt>
                <c:pt idx="338">
                  <c:v>-12.342077</c:v>
                </c:pt>
                <c:pt idx="339">
                  <c:v>-13.297815999999999</c:v>
                </c:pt>
                <c:pt idx="340">
                  <c:v>-14.201812</c:v>
                </c:pt>
                <c:pt idx="341">
                  <c:v>-15.050617000000001</c:v>
                </c:pt>
                <c:pt idx="342">
                  <c:v>-15.841006</c:v>
                </c:pt>
                <c:pt idx="343">
                  <c:v>-16.569987999999999</c:v>
                </c:pt>
                <c:pt idx="344">
                  <c:v>-17.234815000000001</c:v>
                </c:pt>
                <c:pt idx="345">
                  <c:v>-17.832989000000001</c:v>
                </c:pt>
                <c:pt idx="346">
                  <c:v>-18.362271</c:v>
                </c:pt>
                <c:pt idx="347">
                  <c:v>-18.820687</c:v>
                </c:pt>
                <c:pt idx="348">
                  <c:v>-19.206529</c:v>
                </c:pt>
                <c:pt idx="349">
                  <c:v>-19.518366</c:v>
                </c:pt>
                <c:pt idx="350">
                  <c:v>-19.755042</c:v>
                </c:pt>
                <c:pt idx="351">
                  <c:v>-19.915683999999999</c:v>
                </c:pt>
                <c:pt idx="352">
                  <c:v>-19.999696</c:v>
                </c:pt>
                <c:pt idx="353">
                  <c:v>-20.006768999999998</c:v>
                </c:pt>
                <c:pt idx="354">
                  <c:v>-19.936876000000002</c:v>
                </c:pt>
                <c:pt idx="355">
                  <c:v>-19.790275999999999</c:v>
                </c:pt>
                <c:pt idx="356">
                  <c:v>-19.567509000000001</c:v>
                </c:pt>
                <c:pt idx="357">
                  <c:v>-19.269399</c:v>
                </c:pt>
                <c:pt idx="358">
                  <c:v>-18.897048000000002</c:v>
                </c:pt>
                <c:pt idx="359">
                  <c:v>-18.451837000000001</c:v>
                </c:pt>
                <c:pt idx="360">
                  <c:v>-17.935423</c:v>
                </c:pt>
                <c:pt idx="361">
                  <c:v>-17.349730999999998</c:v>
                </c:pt>
                <c:pt idx="362">
                  <c:v>-16.696952</c:v>
                </c:pt>
                <c:pt idx="363">
                  <c:v>-15.979535</c:v>
                </c:pt>
                <c:pt idx="364">
                  <c:v>-15.200183000000001</c:v>
                </c:pt>
                <c:pt idx="365">
                  <c:v>-14.361843</c:v>
                </c:pt>
                <c:pt idx="366">
                  <c:v>-13.467698</c:v>
                </c:pt>
                <c:pt idx="367">
                  <c:v>-12.521153</c:v>
                </c:pt>
                <c:pt idx="368">
                  <c:v>-11.525831</c:v>
                </c:pt>
                <c:pt idx="369">
                  <c:v>-10.485552999999999</c:v>
                </c:pt>
                <c:pt idx="370">
                  <c:v>-9.4043270000000003</c:v>
                </c:pt>
                <c:pt idx="371">
                  <c:v>-8.2863360000000004</c:v>
                </c:pt>
                <c:pt idx="372">
                  <c:v>-7.1359159999999999</c:v>
                </c:pt>
                <c:pt idx="373">
                  <c:v>-5.9575440000000004</c:v>
                </c:pt>
                <c:pt idx="374">
                  <c:v>-4.7558160000000003</c:v>
                </c:pt>
                <c:pt idx="375">
                  <c:v>-3.5354299999999999</c:v>
                </c:pt>
                <c:pt idx="376">
                  <c:v>-2.3011650000000001</c:v>
                </c:pt>
                <c:pt idx="377">
                  <c:v>-1.0578620000000001</c:v>
                </c:pt>
                <c:pt idx="378">
                  <c:v>0.18959999999999999</c:v>
                </c:pt>
                <c:pt idx="379">
                  <c:v>1.436323</c:v>
                </c:pt>
                <c:pt idx="380">
                  <c:v>2.6774100000000001</c:v>
                </c:pt>
                <c:pt idx="381">
                  <c:v>3.9079929999999998</c:v>
                </c:pt>
                <c:pt idx="382">
                  <c:v>5.1232480000000002</c:v>
                </c:pt>
                <c:pt idx="383">
                  <c:v>6.318416</c:v>
                </c:pt>
                <c:pt idx="384">
                  <c:v>7.4888279999999998</c:v>
                </c:pt>
                <c:pt idx="385">
                  <c:v>8.6299229999999998</c:v>
                </c:pt>
                <c:pt idx="386">
                  <c:v>9.7372630000000004</c:v>
                </c:pt>
                <c:pt idx="387">
                  <c:v>10.806557</c:v>
                </c:pt>
                <c:pt idx="388">
                  <c:v>11.833672</c:v>
                </c:pt>
                <c:pt idx="389">
                  <c:v>12.814655</c:v>
                </c:pt>
                <c:pt idx="390">
                  <c:v>13.745742999999999</c:v>
                </c:pt>
                <c:pt idx="391">
                  <c:v>14.623377</c:v>
                </c:pt>
                <c:pt idx="392">
                  <c:v>15.444217</c:v>
                </c:pt>
                <c:pt idx="393">
                  <c:v>16.20515</c:v>
                </c:pt>
                <c:pt idx="394">
                  <c:v>16.903303000000001</c:v>
                </c:pt>
                <c:pt idx="395">
                  <c:v>17.536047</c:v>
                </c:pt>
                <c:pt idx="396">
                  <c:v>18.101009000000001</c:v>
                </c:pt>
                <c:pt idx="397">
                  <c:v>18.596079</c:v>
                </c:pt>
                <c:pt idx="398">
                  <c:v>19.019411000000002</c:v>
                </c:pt>
                <c:pt idx="399">
                  <c:v>19.369432</c:v>
                </c:pt>
                <c:pt idx="400">
                  <c:v>19.644843999999999</c:v>
                </c:pt>
                <c:pt idx="401">
                  <c:v>19.844628</c:v>
                </c:pt>
                <c:pt idx="402">
                  <c:v>19.968046000000001</c:v>
                </c:pt>
                <c:pt idx="403">
                  <c:v>20.014641000000001</c:v>
                </c:pt>
                <c:pt idx="404">
                  <c:v>19.984241000000001</c:v>
                </c:pt>
                <c:pt idx="405">
                  <c:v>19.87696</c:v>
                </c:pt>
                <c:pt idx="406">
                  <c:v>19.693190999999999</c:v>
                </c:pt>
                <c:pt idx="407">
                  <c:v>19.433613999999999</c:v>
                </c:pt>
                <c:pt idx="408">
                  <c:v>19.099188999999999</c:v>
                </c:pt>
                <c:pt idx="409">
                  <c:v>18.691154999999998</c:v>
                </c:pt>
                <c:pt idx="410">
                  <c:v>18.211026</c:v>
                </c:pt>
                <c:pt idx="411">
                  <c:v>17.660591</c:v>
                </c:pt>
                <c:pt idx="412">
                  <c:v>17.041905</c:v>
                </c:pt>
                <c:pt idx="413">
                  <c:v>16.357285000000001</c:v>
                </c:pt>
                <c:pt idx="414">
                  <c:v>15.609306999999999</c:v>
                </c:pt>
                <c:pt idx="415">
                  <c:v>14.800792</c:v>
                </c:pt>
                <c:pt idx="416">
                  <c:v>13.934804</c:v>
                </c:pt>
                <c:pt idx="417">
                  <c:v>13.014635</c:v>
                </c:pt>
                <c:pt idx="418">
                  <c:v>12.043799</c:v>
                </c:pt>
                <c:pt idx="419">
                  <c:v>11.026016</c:v>
                </c:pt>
                <c:pt idx="420">
                  <c:v>9.9652010000000004</c:v>
                </c:pt>
                <c:pt idx="421">
                  <c:v>8.8654499999999992</c:v>
                </c:pt>
                <c:pt idx="422">
                  <c:v>7.7310220000000003</c:v>
                </c:pt>
                <c:pt idx="423">
                  <c:v>6.566325</c:v>
                </c:pt>
                <c:pt idx="424">
                  <c:v>5.3758949999999999</c:v>
                </c:pt>
                <c:pt idx="425">
                  <c:v>4.1643829999999999</c:v>
                </c:pt>
                <c:pt idx="426">
                  <c:v>2.936528</c:v>
                </c:pt>
                <c:pt idx="427">
                  <c:v>1.6971419999999999</c:v>
                </c:pt>
                <c:pt idx="428">
                  <c:v>0.45108700000000002</c:v>
                </c:pt>
                <c:pt idx="429">
                  <c:v>-0.79674299999999998</c:v>
                </c:pt>
                <c:pt idx="430">
                  <c:v>-2.0414500000000002</c:v>
                </c:pt>
                <c:pt idx="431">
                  <c:v>-3.2781470000000001</c:v>
                </c:pt>
                <c:pt idx="432">
                  <c:v>-4.5019840000000002</c:v>
                </c:pt>
                <c:pt idx="433">
                  <c:v>-5.7081660000000003</c:v>
                </c:pt>
                <c:pt idx="434">
                  <c:v>-6.8919750000000004</c:v>
                </c:pt>
                <c:pt idx="435">
                  <c:v>-8.0487909999999996</c:v>
                </c:pt>
                <c:pt idx="436">
                  <c:v>-9.1741109999999999</c:v>
                </c:pt>
                <c:pt idx="437">
                  <c:v>-10.263565</c:v>
                </c:pt>
                <c:pt idx="438">
                  <c:v>-11.312937</c:v>
                </c:pt>
                <c:pt idx="439">
                  <c:v>-12.31818</c:v>
                </c:pt>
                <c:pt idx="440">
                  <c:v>-13.275430999999999</c:v>
                </c:pt>
                <c:pt idx="441">
                  <c:v>-14.181023</c:v>
                </c:pt>
                <c:pt idx="442">
                  <c:v>-15.031504</c:v>
                </c:pt>
                <c:pt idx="443">
                  <c:v>-15.823641</c:v>
                </c:pt>
                <c:pt idx="444">
                  <c:v>-16.554437</c:v>
                </c:pt>
                <c:pt idx="445">
                  <c:v>-17.221136000000001</c:v>
                </c:pt>
                <c:pt idx="446">
                  <c:v>-17.821234</c:v>
                </c:pt>
                <c:pt idx="447">
                  <c:v>-18.352484</c:v>
                </c:pt>
                <c:pt idx="448">
                  <c:v>-18.812902999999999</c:v>
                </c:pt>
                <c:pt idx="449">
                  <c:v>-19.200778</c:v>
                </c:pt>
                <c:pt idx="450">
                  <c:v>-19.514669000000001</c:v>
                </c:pt>
                <c:pt idx="451">
                  <c:v>-19.753413999999999</c:v>
                </c:pt>
                <c:pt idx="452">
                  <c:v>-19.916129000000002</c:v>
                </c:pt>
                <c:pt idx="453">
                  <c:v>-20.002213999999999</c:v>
                </c:pt>
                <c:pt idx="454">
                  <c:v>-20.01135</c:v>
                </c:pt>
                <c:pt idx="455">
                  <c:v>-19.943503</c:v>
                </c:pt>
                <c:pt idx="456">
                  <c:v>-19.798925000000001</c:v>
                </c:pt>
                <c:pt idx="457">
                  <c:v>-19.578147999999999</c:v>
                </c:pt>
                <c:pt idx="458">
                  <c:v>-19.281987000000001</c:v>
                </c:pt>
                <c:pt idx="459">
                  <c:v>-18.911539999999999</c:v>
                </c:pt>
                <c:pt idx="460">
                  <c:v>-18.46818</c:v>
                </c:pt>
                <c:pt idx="461">
                  <c:v>-17.953555000000001</c:v>
                </c:pt>
                <c:pt idx="462">
                  <c:v>-17.369584</c:v>
                </c:pt>
                <c:pt idx="463">
                  <c:v>-16.718451999999999</c:v>
                </c:pt>
                <c:pt idx="464">
                  <c:v>-16.002600999999999</c:v>
                </c:pt>
                <c:pt idx="465">
                  <c:v>-15.224729</c:v>
                </c:pt>
                <c:pt idx="466">
                  <c:v>-14.387775</c:v>
                </c:pt>
                <c:pt idx="467">
                  <c:v>-13.494916999999999</c:v>
                </c:pt>
                <c:pt idx="468">
                  <c:v>-12.549556000000001</c:v>
                </c:pt>
                <c:pt idx="469">
                  <c:v>-11.555308999999999</c:v>
                </c:pt>
                <c:pt idx="470">
                  <c:v>-10.515992000000001</c:v>
                </c:pt>
                <c:pt idx="471">
                  <c:v>-9.4356100000000005</c:v>
                </c:pt>
                <c:pt idx="472">
                  <c:v>-8.3183410000000002</c:v>
                </c:pt>
                <c:pt idx="473">
                  <c:v>-7.16852</c:v>
                </c:pt>
                <c:pt idx="474">
                  <c:v>-5.9906189999999997</c:v>
                </c:pt>
                <c:pt idx="475">
                  <c:v>-4.7892330000000003</c:v>
                </c:pt>
                <c:pt idx="476">
                  <c:v>-3.5690580000000001</c:v>
                </c:pt>
                <c:pt idx="477">
                  <c:v>-2.334873</c:v>
                </c:pt>
                <c:pt idx="478">
                  <c:v>-1.0915170000000001</c:v>
                </c:pt>
                <c:pt idx="479">
                  <c:v>0.15612899999999999</c:v>
                </c:pt>
                <c:pt idx="480">
                  <c:v>1.403168</c:v>
                </c:pt>
                <c:pt idx="481">
                  <c:v>2.6447020000000001</c:v>
                </c:pt>
                <c:pt idx="482">
                  <c:v>3.8758599999999999</c:v>
                </c:pt>
                <c:pt idx="483">
                  <c:v>5.0918140000000003</c:v>
                </c:pt>
                <c:pt idx="484">
                  <c:v>6.2878059999999998</c:v>
                </c:pt>
                <c:pt idx="485">
                  <c:v>7.4591620000000001</c:v>
                </c:pt>
                <c:pt idx="486">
                  <c:v>8.6013149999999996</c:v>
                </c:pt>
                <c:pt idx="487">
                  <c:v>9.7098239999999993</c:v>
                </c:pt>
                <c:pt idx="488">
                  <c:v>10.780393999999999</c:v>
                </c:pt>
                <c:pt idx="489">
                  <c:v>11.808885999999999</c:v>
                </c:pt>
                <c:pt idx="490">
                  <c:v>12.791340999999999</c:v>
                </c:pt>
                <c:pt idx="491">
                  <c:v>13.723989</c:v>
                </c:pt>
                <c:pt idx="492">
                  <c:v>14.603268</c:v>
                </c:pt>
                <c:pt idx="493">
                  <c:v>15.425827999999999</c:v>
                </c:pt>
                <c:pt idx="494">
                  <c:v>16.188552000000001</c:v>
                </c:pt>
                <c:pt idx="495">
                  <c:v>16.888556999999999</c:v>
                </c:pt>
                <c:pt idx="496">
                  <c:v>17.523209000000001</c:v>
                </c:pt>
                <c:pt idx="497">
                  <c:v>18.090128</c:v>
                </c:pt>
                <c:pt idx="498">
                  <c:v>18.587194</c:v>
                </c:pt>
                <c:pt idx="499">
                  <c:v>19.012556</c:v>
                </c:pt>
                <c:pt idx="500">
                  <c:v>19.364633000000001</c:v>
                </c:pt>
                <c:pt idx="501">
                  <c:v>19.642118</c:v>
                </c:pt>
                <c:pt idx="502">
                  <c:v>19.843985</c:v>
                </c:pt>
                <c:pt idx="503">
                  <c:v>19.969487999999998</c:v>
                </c:pt>
                <c:pt idx="504">
                  <c:v>20.018163000000001</c:v>
                </c:pt>
                <c:pt idx="505">
                  <c:v>19.989830999999999</c:v>
                </c:pt>
                <c:pt idx="506">
                  <c:v>19.884595999999998</c:v>
                </c:pt>
                <c:pt idx="507">
                  <c:v>19.702846000000001</c:v>
                </c:pt>
                <c:pt idx="508">
                  <c:v>19.445252</c:v>
                </c:pt>
                <c:pt idx="509">
                  <c:v>19.112766000000001</c:v>
                </c:pt>
                <c:pt idx="510">
                  <c:v>18.706620999999998</c:v>
                </c:pt>
                <c:pt idx="511">
                  <c:v>18.228324000000001</c:v>
                </c:pt>
                <c:pt idx="512">
                  <c:v>17.679656000000001</c:v>
                </c:pt>
                <c:pt idx="513">
                  <c:v>17.062666</c:v>
                </c:pt>
                <c:pt idx="514">
                  <c:v>16.379664999999999</c:v>
                </c:pt>
                <c:pt idx="515">
                  <c:v>15.63322</c:v>
                </c:pt>
                <c:pt idx="516">
                  <c:v>14.826148999999999</c:v>
                </c:pt>
                <c:pt idx="517">
                  <c:v>13.961508</c:v>
                </c:pt>
                <c:pt idx="518">
                  <c:v>13.042584</c:v>
                </c:pt>
                <c:pt idx="519">
                  <c:v>12.072887</c:v>
                </c:pt>
                <c:pt idx="520">
                  <c:v>11.056131000000001</c:v>
                </c:pt>
                <c:pt idx="521">
                  <c:v>9.9962269999999993</c:v>
                </c:pt>
                <c:pt idx="522">
                  <c:v>8.8972669999999994</c:v>
                </c:pt>
                <c:pt idx="523">
                  <c:v>7.7635059999999996</c:v>
                </c:pt>
                <c:pt idx="524">
                  <c:v>6.5993500000000003</c:v>
                </c:pt>
                <c:pt idx="525">
                  <c:v>5.409332</c:v>
                </c:pt>
                <c:pt idx="526">
                  <c:v>4.1981010000000003</c:v>
                </c:pt>
                <c:pt idx="527">
                  <c:v>2.9703949999999999</c:v>
                </c:pt>
                <c:pt idx="528">
                  <c:v>1.731026</c:v>
                </c:pt>
                <c:pt idx="529">
                  <c:v>0.48485600000000001</c:v>
                </c:pt>
                <c:pt idx="530">
                  <c:v>-0.76322400000000001</c:v>
                </c:pt>
                <c:pt idx="531">
                  <c:v>-2.008311</c:v>
                </c:pt>
                <c:pt idx="532">
                  <c:v>-3.2455189999999998</c:v>
                </c:pt>
                <c:pt idx="533">
                  <c:v>-4.4699939999999998</c:v>
                </c:pt>
                <c:pt idx="534">
                  <c:v>-5.6769400000000001</c:v>
                </c:pt>
                <c:pt idx="535">
                  <c:v>-6.8616349999999997</c:v>
                </c:pt>
                <c:pt idx="536">
                  <c:v>-8.0194550000000007</c:v>
                </c:pt>
                <c:pt idx="537">
                  <c:v>-9.1458929999999992</c:v>
                </c:pt>
                <c:pt idx="538">
                  <c:v>-10.236575</c:v>
                </c:pt>
                <c:pt idx="539">
                  <c:v>-11.287279</c:v>
                </c:pt>
                <c:pt idx="540">
                  <c:v>-12.293953</c:v>
                </c:pt>
                <c:pt idx="541">
                  <c:v>-13.252725999999999</c:v>
                </c:pt>
                <c:pt idx="542">
                  <c:v>-14.159929</c:v>
                </c:pt>
                <c:pt idx="543">
                  <c:v>-15.0121</c:v>
                </c:pt>
                <c:pt idx="544">
                  <c:v>-15.806001</c:v>
                </c:pt>
                <c:pt idx="545">
                  <c:v>-16.538627999999999</c:v>
                </c:pt>
                <c:pt idx="546">
                  <c:v>-17.207218000000001</c:v>
                </c:pt>
                <c:pt idx="547">
                  <c:v>-17.809258</c:v>
                </c:pt>
                <c:pt idx="548">
                  <c:v>-18.342495</c:v>
                </c:pt>
                <c:pt idx="549">
                  <c:v>-18.804939000000001</c:v>
                </c:pt>
                <c:pt idx="550">
                  <c:v>-19.194868</c:v>
                </c:pt>
                <c:pt idx="551">
                  <c:v>-19.510836000000001</c:v>
                </c:pt>
                <c:pt idx="552">
                  <c:v>-19.751670000000001</c:v>
                </c:pt>
                <c:pt idx="553">
                  <c:v>-19.916481999999998</c:v>
                </c:pt>
                <c:pt idx="554">
                  <c:v>-20.004662</c:v>
                </c:pt>
                <c:pt idx="555">
                  <c:v>-20.015884</c:v>
                </c:pt>
                <c:pt idx="556">
                  <c:v>-19.950108</c:v>
                </c:pt>
                <c:pt idx="557">
                  <c:v>-19.807573999999999</c:v>
                </c:pt>
                <c:pt idx="558">
                  <c:v>-19.588809999999999</c:v>
                </c:pt>
                <c:pt idx="559">
                  <c:v>-19.294623999999999</c:v>
                </c:pt>
                <c:pt idx="560">
                  <c:v>-18.926103999999999</c:v>
                </c:pt>
                <c:pt idx="561">
                  <c:v>-18.484617</c:v>
                </c:pt>
                <c:pt idx="562">
                  <c:v>-17.971803000000001</c:v>
                </c:pt>
                <c:pt idx="563">
                  <c:v>-17.389576000000002</c:v>
                </c:pt>
                <c:pt idx="564">
                  <c:v>-16.740113000000001</c:v>
                </c:pt>
                <c:pt idx="565">
                  <c:v>-16.025849000000001</c:v>
                </c:pt>
                <c:pt idx="566">
                  <c:v>-15.249476</c:v>
                </c:pt>
                <c:pt idx="567">
                  <c:v>-14.413929</c:v>
                </c:pt>
                <c:pt idx="568">
                  <c:v>-13.522377000000001</c:v>
                </c:pt>
                <c:pt idx="569">
                  <c:v>-12.578218</c:v>
                </c:pt>
                <c:pt idx="570">
                  <c:v>-11.585062000000001</c:v>
                </c:pt>
                <c:pt idx="571">
                  <c:v>-10.546722000000001</c:v>
                </c:pt>
                <c:pt idx="572">
                  <c:v>-9.4671990000000008</c:v>
                </c:pt>
                <c:pt idx="573">
                  <c:v>-8.3506669999999996</c:v>
                </c:pt>
                <c:pt idx="574">
                  <c:v>-7.2014560000000003</c:v>
                </c:pt>
                <c:pt idx="575">
                  <c:v>-6.024038</c:v>
                </c:pt>
                <c:pt idx="576">
                  <c:v>-4.8230040000000001</c:v>
                </c:pt>
                <c:pt idx="577">
                  <c:v>-3.6030489999999999</c:v>
                </c:pt>
                <c:pt idx="578">
                  <c:v>-2.3689499999999999</c:v>
                </c:pt>
                <c:pt idx="579">
                  <c:v>-1.125548</c:v>
                </c:pt>
                <c:pt idx="580">
                  <c:v>0.12228</c:v>
                </c:pt>
                <c:pt idx="581">
                  <c:v>1.369632</c:v>
                </c:pt>
                <c:pt idx="582">
                  <c:v>2.6116109999999999</c:v>
                </c:pt>
                <c:pt idx="583">
                  <c:v>3.8433440000000001</c:v>
                </c:pt>
                <c:pt idx="584">
                  <c:v>5.0600009999999997</c:v>
                </c:pt>
                <c:pt idx="585">
                  <c:v>6.2568200000000003</c:v>
                </c:pt>
                <c:pt idx="586">
                  <c:v>7.4291229999999997</c:v>
                </c:pt>
                <c:pt idx="587">
                  <c:v>8.5723409999999998</c:v>
                </c:pt>
                <c:pt idx="588">
                  <c:v>9.6820280000000007</c:v>
                </c:pt>
                <c:pt idx="589">
                  <c:v>10.753882000000001</c:v>
                </c:pt>
                <c:pt idx="590">
                  <c:v>11.783761</c:v>
                </c:pt>
                <c:pt idx="591">
                  <c:v>12.7677</c:v>
                </c:pt>
                <c:pt idx="592">
                  <c:v>13.701923000000001</c:v>
                </c:pt>
                <c:pt idx="593">
                  <c:v>14.58286</c:v>
                </c:pt>
                <c:pt idx="594">
                  <c:v>15.407156000000001</c:v>
                </c:pt>
                <c:pt idx="595">
                  <c:v>16.171686000000001</c:v>
                </c:pt>
                <c:pt idx="596">
                  <c:v>16.873562</c:v>
                </c:pt>
                <c:pt idx="597">
                  <c:v>17.51014</c:v>
                </c:pt>
                <c:pt idx="598">
                  <c:v>18.079035000000001</c:v>
                </c:pt>
                <c:pt idx="599">
                  <c:v>18.578118</c:v>
                </c:pt>
                <c:pt idx="600">
                  <c:v>19.005531000000001</c:v>
                </c:pt>
                <c:pt idx="601">
                  <c:v>19.359684000000001</c:v>
                </c:pt>
                <c:pt idx="602">
                  <c:v>19.639264000000001</c:v>
                </c:pt>
                <c:pt idx="603">
                  <c:v>19.843236000000001</c:v>
                </c:pt>
                <c:pt idx="604">
                  <c:v>19.970848</c:v>
                </c:pt>
                <c:pt idx="605">
                  <c:v>20.021626000000001</c:v>
                </c:pt>
                <c:pt idx="606">
                  <c:v>19.995384999999999</c:v>
                </c:pt>
                <c:pt idx="607">
                  <c:v>19.892219999999998</c:v>
                </c:pt>
                <c:pt idx="608">
                  <c:v>19.712512</c:v>
                </c:pt>
                <c:pt idx="609">
                  <c:v>19.456924000000001</c:v>
                </c:pt>
                <c:pt idx="610">
                  <c:v>19.126401999999999</c:v>
                </c:pt>
                <c:pt idx="611">
                  <c:v>18.722169000000001</c:v>
                </c:pt>
                <c:pt idx="612">
                  <c:v>18.245726999999999</c:v>
                </c:pt>
                <c:pt idx="613">
                  <c:v>17.698848999999999</c:v>
                </c:pt>
                <c:pt idx="614">
                  <c:v>17.083576000000001</c:v>
                </c:pt>
                <c:pt idx="615">
                  <c:v>16.402215000000002</c:v>
                </c:pt>
                <c:pt idx="616">
                  <c:v>15.657325</c:v>
                </c:pt>
                <c:pt idx="617">
                  <c:v>14.851717000000001</c:v>
                </c:pt>
                <c:pt idx="618">
                  <c:v>13.988441999999999</c:v>
                </c:pt>
                <c:pt idx="619">
                  <c:v>13.070783</c:v>
                </c:pt>
                <c:pt idx="620">
                  <c:v>12.102240999999999</c:v>
                </c:pt>
                <c:pt idx="621">
                  <c:v>11.086529000000001</c:v>
                </c:pt>
                <c:pt idx="622">
                  <c:v>10.027551000000001</c:v>
                </c:pt>
                <c:pt idx="623">
                  <c:v>8.9293960000000006</c:v>
                </c:pt>
                <c:pt idx="624">
                  <c:v>7.796316</c:v>
                </c:pt>
                <c:pt idx="625">
                  <c:v>6.6327119999999997</c:v>
                </c:pt>
                <c:pt idx="626">
                  <c:v>5.4431180000000001</c:v>
                </c:pt>
                <c:pt idx="627">
                  <c:v>4.2321770000000001</c:v>
                </c:pt>
                <c:pt idx="628">
                  <c:v>3.004629</c:v>
                </c:pt>
                <c:pt idx="629">
                  <c:v>1.765282</c:v>
                </c:pt>
                <c:pt idx="630">
                  <c:v>0.51900000000000002</c:v>
                </c:pt>
                <c:pt idx="631">
                  <c:v>-0.729325</c:v>
                </c:pt>
                <c:pt idx="632">
                  <c:v>-1.974791</c:v>
                </c:pt>
                <c:pt idx="633">
                  <c:v>-3.2125089999999998</c:v>
                </c:pt>
                <c:pt idx="634">
                  <c:v>-4.4376239999999996</c:v>
                </c:pt>
                <c:pt idx="635">
                  <c:v>-5.6453350000000002</c:v>
                </c:pt>
                <c:pt idx="636">
                  <c:v>-6.8309199999999999</c:v>
                </c:pt>
                <c:pt idx="637">
                  <c:v>-7.9897499999999999</c:v>
                </c:pt>
                <c:pt idx="638">
                  <c:v>-9.1173129999999993</c:v>
                </c:pt>
                <c:pt idx="639">
                  <c:v>-10.209231000000001</c:v>
                </c:pt>
                <c:pt idx="640">
                  <c:v>-11.261277</c:v>
                </c:pt>
                <c:pt idx="641">
                  <c:v>-12.269392</c:v>
                </c:pt>
                <c:pt idx="642">
                  <c:v>-13.229702</c:v>
                </c:pt>
                <c:pt idx="643">
                  <c:v>-14.138528000000001</c:v>
                </c:pt>
                <c:pt idx="644">
                  <c:v>-14.992405</c:v>
                </c:pt>
                <c:pt idx="645">
                  <c:v>-15.788086</c:v>
                </c:pt>
                <c:pt idx="646">
                  <c:v>-16.522561</c:v>
                </c:pt>
                <c:pt idx="647">
                  <c:v>-17.193058000000001</c:v>
                </c:pt>
                <c:pt idx="648">
                  <c:v>-17.797059999999998</c:v>
                </c:pt>
                <c:pt idx="649">
                  <c:v>-18.332304000000001</c:v>
                </c:pt>
                <c:pt idx="650">
                  <c:v>-18.796793000000001</c:v>
                </c:pt>
                <c:pt idx="651">
                  <c:v>-19.188797000000001</c:v>
                </c:pt>
                <c:pt idx="652">
                  <c:v>-19.506862000000002</c:v>
                </c:pt>
                <c:pt idx="653">
                  <c:v>-19.74981</c:v>
                </c:pt>
                <c:pt idx="654">
                  <c:v>-19.916740999999998</c:v>
                </c:pt>
                <c:pt idx="655">
                  <c:v>-20.007038999999999</c:v>
                </c:pt>
                <c:pt idx="656">
                  <c:v>-20.020371000000001</c:v>
                </c:pt>
                <c:pt idx="657">
                  <c:v>-19.956686999999999</c:v>
                </c:pt>
                <c:pt idx="658">
                  <c:v>-19.816223000000001</c:v>
                </c:pt>
                <c:pt idx="659">
                  <c:v>-19.599495999999998</c:v>
                </c:pt>
                <c:pt idx="660">
                  <c:v>-19.307307000000002</c:v>
                </c:pt>
                <c:pt idx="661">
                  <c:v>-18.940736999999999</c:v>
                </c:pt>
                <c:pt idx="662">
                  <c:v>-18.501145000000001</c:v>
                </c:pt>
                <c:pt idx="663">
                  <c:v>-17.990167</c:v>
                </c:pt>
                <c:pt idx="664">
                  <c:v>-17.409706</c:v>
                </c:pt>
                <c:pt idx="665">
                  <c:v>-16.761932000000002</c:v>
                </c:pt>
                <c:pt idx="666">
                  <c:v>-16.049278000000001</c:v>
                </c:pt>
                <c:pt idx="667">
                  <c:v>-15.274425000000001</c:v>
                </c:pt>
                <c:pt idx="668">
                  <c:v>-14.440303</c:v>
                </c:pt>
                <c:pt idx="669">
                  <c:v>-13.550077</c:v>
                </c:pt>
                <c:pt idx="670">
                  <c:v>-12.607137</c:v>
                </c:pt>
                <c:pt idx="671">
                  <c:v>-11.61509</c:v>
                </c:pt>
                <c:pt idx="672">
                  <c:v>-10.577743999999999</c:v>
                </c:pt>
                <c:pt idx="673">
                  <c:v>-9.4990939999999995</c:v>
                </c:pt>
                <c:pt idx="674">
                  <c:v>-8.3833120000000001</c:v>
                </c:pt>
                <c:pt idx="675">
                  <c:v>-7.2347250000000001</c:v>
                </c:pt>
                <c:pt idx="676">
                  <c:v>-6.0578000000000003</c:v>
                </c:pt>
                <c:pt idx="677">
                  <c:v>-4.8571280000000003</c:v>
                </c:pt>
                <c:pt idx="678">
                  <c:v>-3.6374010000000001</c:v>
                </c:pt>
                <c:pt idx="679">
                  <c:v>-2.4033959999999999</c:v>
                </c:pt>
                <c:pt idx="680">
                  <c:v>-1.1599520000000001</c:v>
                </c:pt>
                <c:pt idx="681">
                  <c:v>8.8052000000000005E-2</c:v>
                </c:pt>
                <c:pt idx="682">
                  <c:v>1.335715</c:v>
                </c:pt>
                <c:pt idx="683">
                  <c:v>2.578138</c:v>
                </c:pt>
                <c:pt idx="684">
                  <c:v>3.8104460000000002</c:v>
                </c:pt>
                <c:pt idx="685">
                  <c:v>5.0278080000000003</c:v>
                </c:pt>
                <c:pt idx="686">
                  <c:v>6.2254569999999996</c:v>
                </c:pt>
                <c:pt idx="687">
                  <c:v>7.3987129999999999</c:v>
                </c:pt>
                <c:pt idx="688">
                  <c:v>8.5430010000000003</c:v>
                </c:pt>
                <c:pt idx="689">
                  <c:v>9.6538730000000008</c:v>
                </c:pt>
                <c:pt idx="690">
                  <c:v>10.727021000000001</c:v>
                </c:pt>
                <c:pt idx="691">
                  <c:v>11.758298</c:v>
                </c:pt>
                <c:pt idx="692">
                  <c:v>12.743732</c:v>
                </c:pt>
                <c:pt idx="693">
                  <c:v>13.679542</c:v>
                </c:pt>
                <c:pt idx="694">
                  <c:v>14.562151999999999</c:v>
                </c:pt>
                <c:pt idx="695">
                  <c:v>15.388199</c:v>
                </c:pt>
                <c:pt idx="696">
                  <c:v>16.154551999999999</c:v>
                </c:pt>
                <c:pt idx="697">
                  <c:v>16.858315000000001</c:v>
                </c:pt>
                <c:pt idx="698">
                  <c:v>17.496839000000001</c:v>
                </c:pt>
                <c:pt idx="699">
                  <c:v>18.067727999999999</c:v>
                </c:pt>
                <c:pt idx="700">
                  <c:v>18.568847999999999</c:v>
                </c:pt>
                <c:pt idx="701">
                  <c:v>18.998332000000001</c:v>
                </c:pt>
                <c:pt idx="702">
                  <c:v>19.354583000000002</c:v>
                </c:pt>
                <c:pt idx="703">
                  <c:v>19.636281</c:v>
                </c:pt>
                <c:pt idx="704">
                  <c:v>19.842381</c:v>
                </c:pt>
                <c:pt idx="705">
                  <c:v>19.972124000000001</c:v>
                </c:pt>
                <c:pt idx="706">
                  <c:v>20.025029</c:v>
                </c:pt>
                <c:pt idx="707">
                  <c:v>20.000902</c:v>
                </c:pt>
                <c:pt idx="708">
                  <c:v>19.899830000000001</c:v>
                </c:pt>
                <c:pt idx="709">
                  <c:v>19.722187999999999</c:v>
                </c:pt>
                <c:pt idx="710">
                  <c:v>19.468630000000001</c:v>
                </c:pt>
                <c:pt idx="711">
                  <c:v>19.140094000000001</c:v>
                </c:pt>
                <c:pt idx="712">
                  <c:v>18.737797</c:v>
                </c:pt>
                <c:pt idx="713">
                  <c:v>18.263231999999999</c:v>
                </c:pt>
                <c:pt idx="714">
                  <c:v>17.718167000000001</c:v>
                </c:pt>
                <c:pt idx="715">
                  <c:v>17.104634000000001</c:v>
                </c:pt>
                <c:pt idx="716">
                  <c:v>16.424934</c:v>
                </c:pt>
                <c:pt idx="717">
                  <c:v>15.681620000000001</c:v>
                </c:pt>
                <c:pt idx="718">
                  <c:v>14.877496000000001</c:v>
                </c:pt>
                <c:pt idx="719">
                  <c:v>14.015606999999999</c:v>
                </c:pt>
                <c:pt idx="720">
                  <c:v>13.09923</c:v>
                </c:pt>
                <c:pt idx="721">
                  <c:v>12.131862</c:v>
                </c:pt>
                <c:pt idx="722">
                  <c:v>11.117209000000001</c:v>
                </c:pt>
                <c:pt idx="723">
                  <c:v>10.059172999999999</c:v>
                </c:pt>
                <c:pt idx="724">
                  <c:v>8.9618380000000002</c:v>
                </c:pt>
                <c:pt idx="725">
                  <c:v>7.8294509999999997</c:v>
                </c:pt>
                <c:pt idx="726">
                  <c:v>6.6664130000000004</c:v>
                </c:pt>
                <c:pt idx="727">
                  <c:v>5.4772509999999999</c:v>
                </c:pt>
                <c:pt idx="728">
                  <c:v>4.2666110000000002</c:v>
                </c:pt>
                <c:pt idx="729">
                  <c:v>3.0392269999999999</c:v>
                </c:pt>
                <c:pt idx="730">
                  <c:v>1.7999099999999999</c:v>
                </c:pt>
                <c:pt idx="731">
                  <c:v>0.55352199999999996</c:v>
                </c:pt>
                <c:pt idx="732">
                  <c:v>-0.69504500000000002</c:v>
                </c:pt>
                <c:pt idx="733">
                  <c:v>-1.9408879999999999</c:v>
                </c:pt>
                <c:pt idx="734">
                  <c:v>-3.1791149999999999</c:v>
                </c:pt>
                <c:pt idx="735">
                  <c:v>-4.404871</c:v>
                </c:pt>
                <c:pt idx="736">
                  <c:v>-5.6133519999999999</c:v>
                </c:pt>
                <c:pt idx="737">
                  <c:v>-6.79983</c:v>
                </c:pt>
                <c:pt idx="738">
                  <c:v>-7.9596749999999998</c:v>
                </c:pt>
                <c:pt idx="739">
                  <c:v>-9.0883699999999994</c:v>
                </c:pt>
                <c:pt idx="740">
                  <c:v>-10.181532000000001</c:v>
                </c:pt>
                <c:pt idx="741">
                  <c:v>-11.234928999999999</c:v>
                </c:pt>
                <c:pt idx="742">
                  <c:v>-12.244497000000001</c:v>
                </c:pt>
                <c:pt idx="743">
                  <c:v>-13.206355</c:v>
                </c:pt>
                <c:pt idx="744">
                  <c:v>-14.116819</c:v>
                </c:pt>
                <c:pt idx="745">
                  <c:v>-14.972416000000001</c:v>
                </c:pt>
                <c:pt idx="746">
                  <c:v>-15.769893</c:v>
                </c:pt>
                <c:pt idx="747">
                  <c:v>-16.506232000000001</c:v>
                </c:pt>
                <c:pt idx="748">
                  <c:v>-17.178656</c:v>
                </c:pt>
                <c:pt idx="749">
                  <c:v>-17.784638000000001</c:v>
                </c:pt>
                <c:pt idx="750">
                  <c:v>-18.321909000000002</c:v>
                </c:pt>
                <c:pt idx="751">
                  <c:v>-18.788463</c:v>
                </c:pt>
                <c:pt idx="752">
                  <c:v>-19.182563999999999</c:v>
                </c:pt>
                <c:pt idx="753">
                  <c:v>-19.502748</c:v>
                </c:pt>
                <c:pt idx="754">
                  <c:v>-19.74783</c:v>
                </c:pt>
                <c:pt idx="755">
                  <c:v>-19.916903000000001</c:v>
                </c:pt>
                <c:pt idx="756">
                  <c:v>-20.009343000000001</c:v>
                </c:pt>
                <c:pt idx="757">
                  <c:v>-20.024806999999999</c:v>
                </c:pt>
                <c:pt idx="758">
                  <c:v>-19.963239999999999</c:v>
                </c:pt>
                <c:pt idx="759">
                  <c:v>-19.824867999999999</c:v>
                </c:pt>
                <c:pt idx="760">
                  <c:v>-19.610202000000001</c:v>
                </c:pt>
                <c:pt idx="761">
                  <c:v>-19.320032999999999</c:v>
                </c:pt>
                <c:pt idx="762">
                  <c:v>-18.955437</c:v>
                </c:pt>
                <c:pt idx="763">
                  <c:v>-18.517765000000001</c:v>
                </c:pt>
                <c:pt idx="764">
                  <c:v>-18.008644</c:v>
                </c:pt>
                <c:pt idx="765">
                  <c:v>-17.429970999999998</c:v>
                </c:pt>
                <c:pt idx="766">
                  <c:v>-16.783909999999999</c:v>
                </c:pt>
                <c:pt idx="767">
                  <c:v>-16.072884999999999</c:v>
                </c:pt>
                <c:pt idx="768">
                  <c:v>-15.299573000000001</c:v>
                </c:pt>
                <c:pt idx="769">
                  <c:v>-14.466896</c:v>
                </c:pt>
                <c:pt idx="770">
                  <c:v>-13.578014</c:v>
                </c:pt>
                <c:pt idx="771">
                  <c:v>-12.636312999999999</c:v>
                </c:pt>
                <c:pt idx="772">
                  <c:v>-11.645391999999999</c:v>
                </c:pt>
                <c:pt idx="773">
                  <c:v>-10.609055</c:v>
                </c:pt>
                <c:pt idx="774">
                  <c:v>-9.5312940000000008</c:v>
                </c:pt>
                <c:pt idx="775">
                  <c:v>-8.4162759999999999</c:v>
                </c:pt>
                <c:pt idx="776">
                  <c:v>-7.2683249999999999</c:v>
                </c:pt>
                <c:pt idx="777">
                  <c:v>-6.0919049999999997</c:v>
                </c:pt>
                <c:pt idx="778">
                  <c:v>-4.8916040000000001</c:v>
                </c:pt>
                <c:pt idx="779">
                  <c:v>-3.6721149999999998</c:v>
                </c:pt>
                <c:pt idx="780">
                  <c:v>-2.4382109999999999</c:v>
                </c:pt>
                <c:pt idx="781">
                  <c:v>-1.194731</c:v>
                </c:pt>
                <c:pt idx="782">
                  <c:v>5.3444999999999999E-2</c:v>
                </c:pt>
                <c:pt idx="783">
                  <c:v>1.3014159999999999</c:v>
                </c:pt>
                <c:pt idx="784">
                  <c:v>2.5442819999999999</c:v>
                </c:pt>
                <c:pt idx="785">
                  <c:v>3.7771659999999998</c:v>
                </c:pt>
                <c:pt idx="786">
                  <c:v>4.9952329999999998</c:v>
                </c:pt>
                <c:pt idx="787">
                  <c:v>6.1937150000000001</c:v>
                </c:pt>
                <c:pt idx="788">
                  <c:v>7.367928</c:v>
                </c:pt>
                <c:pt idx="789">
                  <c:v>8.5132940000000001</c:v>
                </c:pt>
                <c:pt idx="790">
                  <c:v>9.6253589999999996</c:v>
                </c:pt>
                <c:pt idx="791">
                  <c:v>10.699809999999999</c:v>
                </c:pt>
                <c:pt idx="792">
                  <c:v>11.732494000000001</c:v>
                </c:pt>
                <c:pt idx="793">
                  <c:v>12.719435000000001</c:v>
                </c:pt>
                <c:pt idx="794">
                  <c:v>13.656846</c:v>
                </c:pt>
                <c:pt idx="795">
                  <c:v>14.541142000000001</c:v>
                </c:pt>
                <c:pt idx="796">
                  <c:v>15.368956000000001</c:v>
                </c:pt>
                <c:pt idx="797">
                  <c:v>16.137148</c:v>
                </c:pt>
                <c:pt idx="798">
                  <c:v>16.842815999999999</c:v>
                </c:pt>
                <c:pt idx="799">
                  <c:v>17.483302999999999</c:v>
                </c:pt>
                <c:pt idx="800">
                  <c:v>18.056206</c:v>
                </c:pt>
                <c:pt idx="801">
                  <c:v>18.559383</c:v>
                </c:pt>
                <c:pt idx="802">
                  <c:v>18.990960000000001</c:v>
                </c:pt>
                <c:pt idx="803">
                  <c:v>19.349329999999998</c:v>
                </c:pt>
                <c:pt idx="804">
                  <c:v>19.633165999999999</c:v>
                </c:pt>
                <c:pt idx="805">
                  <c:v>19.841418000000001</c:v>
                </c:pt>
                <c:pt idx="806">
                  <c:v>19.973313999999998</c:v>
                </c:pt>
                <c:pt idx="807">
                  <c:v>20.028369000000001</c:v>
                </c:pt>
                <c:pt idx="808">
                  <c:v>20.006378999999999</c:v>
                </c:pt>
                <c:pt idx="809">
                  <c:v>19.907425</c:v>
                </c:pt>
                <c:pt idx="810">
                  <c:v>19.731871999999999</c:v>
                </c:pt>
                <c:pt idx="811">
                  <c:v>19.480367000000001</c:v>
                </c:pt>
                <c:pt idx="812">
                  <c:v>19.153841</c:v>
                </c:pt>
                <c:pt idx="813">
                  <c:v>18.753502999999998</c:v>
                </c:pt>
                <c:pt idx="814">
                  <c:v>18.280839</c:v>
                </c:pt>
                <c:pt idx="815">
                  <c:v>17.737608000000002</c:v>
                </c:pt>
                <c:pt idx="816">
                  <c:v>17.125838999999999</c:v>
                </c:pt>
                <c:pt idx="817">
                  <c:v>16.447821000000001</c:v>
                </c:pt>
                <c:pt idx="818">
                  <c:v>15.706103000000001</c:v>
                </c:pt>
                <c:pt idx="819">
                  <c:v>14.903483</c:v>
                </c:pt>
                <c:pt idx="820">
                  <c:v>14.042999999999999</c:v>
                </c:pt>
                <c:pt idx="821">
                  <c:v>13.127924</c:v>
                </c:pt>
                <c:pt idx="822">
                  <c:v>12.161747</c:v>
                </c:pt>
                <c:pt idx="823">
                  <c:v>11.148171</c:v>
                </c:pt>
                <c:pt idx="824">
                  <c:v>10.091093000000001</c:v>
                </c:pt>
                <c:pt idx="825">
                  <c:v>8.9945909999999998</c:v>
                </c:pt>
                <c:pt idx="826">
                  <c:v>7.8629119999999997</c:v>
                </c:pt>
                <c:pt idx="827">
                  <c:v>6.70045</c:v>
                </c:pt>
                <c:pt idx="828">
                  <c:v>5.5117330000000004</c:v>
                </c:pt>
                <c:pt idx="829">
                  <c:v>4.3014020000000004</c:v>
                </c:pt>
                <c:pt idx="830">
                  <c:v>3.0741909999999999</c:v>
                </c:pt>
                <c:pt idx="831">
                  <c:v>1.83491</c:v>
                </c:pt>
                <c:pt idx="832">
                  <c:v>0.58842000000000005</c:v>
                </c:pt>
                <c:pt idx="833">
                  <c:v>-0.660385</c:v>
                </c:pt>
                <c:pt idx="834">
                  <c:v>-1.9066019999999999</c:v>
                </c:pt>
                <c:pt idx="835">
                  <c:v>-3.1453389999999999</c:v>
                </c:pt>
                <c:pt idx="836">
                  <c:v>-4.3717360000000003</c:v>
                </c:pt>
                <c:pt idx="837">
                  <c:v>-5.5809879999999996</c:v>
                </c:pt>
                <c:pt idx="838">
                  <c:v>-6.768364</c:v>
                </c:pt>
                <c:pt idx="839">
                  <c:v>-7.9292290000000003</c:v>
                </c:pt>
                <c:pt idx="840">
                  <c:v>-9.0590630000000001</c:v>
                </c:pt>
                <c:pt idx="841">
                  <c:v>-10.153477000000001</c:v>
                </c:pt>
                <c:pt idx="842">
                  <c:v>-11.208235</c:v>
                </c:pt>
                <c:pt idx="843">
                  <c:v>-12.219267</c:v>
                </c:pt>
                <c:pt idx="844">
                  <c:v>-13.182684999999999</c:v>
                </c:pt>
                <c:pt idx="845">
                  <c:v>-14.094799999999999</c:v>
                </c:pt>
                <c:pt idx="846">
                  <c:v>-14.952132000000001</c:v>
                </c:pt>
                <c:pt idx="847">
                  <c:v>-15.751421000000001</c:v>
                </c:pt>
                <c:pt idx="848">
                  <c:v>-16.489640999999999</c:v>
                </c:pt>
                <c:pt idx="849">
                  <c:v>-17.164009</c:v>
                </c:pt>
                <c:pt idx="850">
                  <c:v>-17.771989999999999</c:v>
                </c:pt>
                <c:pt idx="851">
                  <c:v>-18.311306999999999</c:v>
                </c:pt>
                <c:pt idx="852">
                  <c:v>-18.779947</c:v>
                </c:pt>
                <c:pt idx="853">
                  <c:v>-19.176165000000001</c:v>
                </c:pt>
                <c:pt idx="854">
                  <c:v>-19.498491000000001</c:v>
                </c:pt>
                <c:pt idx="855">
                  <c:v>-19.745729000000001</c:v>
                </c:pt>
                <c:pt idx="856">
                  <c:v>-19.916967</c:v>
                </c:pt>
                <c:pt idx="857">
                  <c:v>-20.011571</c:v>
                </c:pt>
                <c:pt idx="858">
                  <c:v>-20.029191999999998</c:v>
                </c:pt>
                <c:pt idx="859">
                  <c:v>-19.969764999999999</c:v>
                </c:pt>
                <c:pt idx="860">
                  <c:v>-19.833508999999999</c:v>
                </c:pt>
                <c:pt idx="861">
                  <c:v>-19.620926000000001</c:v>
                </c:pt>
                <c:pt idx="862">
                  <c:v>-19.332802000000001</c:v>
                </c:pt>
                <c:pt idx="863">
                  <c:v>-18.970203000000001</c:v>
                </c:pt>
                <c:pt idx="864">
                  <c:v>-18.534473999999999</c:v>
                </c:pt>
                <c:pt idx="865">
                  <c:v>-18.027232000000001</c:v>
                </c:pt>
                <c:pt idx="866">
                  <c:v>-17.450369999999999</c:v>
                </c:pt>
                <c:pt idx="867">
                  <c:v>-16.806044</c:v>
                </c:pt>
                <c:pt idx="868">
                  <c:v>-16.09667</c:v>
                </c:pt>
                <c:pt idx="869">
                  <c:v>-15.324919</c:v>
                </c:pt>
                <c:pt idx="870">
                  <c:v>-14.493708</c:v>
                </c:pt>
                <c:pt idx="871">
                  <c:v>-13.60619</c:v>
                </c:pt>
                <c:pt idx="872">
                  <c:v>-12.665744</c:v>
                </c:pt>
                <c:pt idx="873">
                  <c:v>-11.675966000000001</c:v>
                </c:pt>
                <c:pt idx="874">
                  <c:v>-10.640655000000001</c:v>
                </c:pt>
                <c:pt idx="875">
                  <c:v>-9.5637980000000002</c:v>
                </c:pt>
                <c:pt idx="876">
                  <c:v>-8.4495579999999997</c:v>
                </c:pt>
                <c:pt idx="877">
                  <c:v>-7.3022549999999997</c:v>
                </c:pt>
                <c:pt idx="878">
                  <c:v>-6.1263519999999998</c:v>
                </c:pt>
                <c:pt idx="879">
                  <c:v>-4.9264340000000004</c:v>
                </c:pt>
                <c:pt idx="880">
                  <c:v>-3.7071900000000002</c:v>
                </c:pt>
                <c:pt idx="881">
                  <c:v>-2.473395</c:v>
                </c:pt>
                <c:pt idx="882">
                  <c:v>-1.2298849999999999</c:v>
                </c:pt>
                <c:pt idx="883">
                  <c:v>1.8459E-2</c:v>
                </c:pt>
                <c:pt idx="884">
                  <c:v>1.2667349999999999</c:v>
                </c:pt>
                <c:pt idx="885">
                  <c:v>2.5100419999999999</c:v>
                </c:pt>
                <c:pt idx="886">
                  <c:v>3.7435019999999999</c:v>
                </c:pt>
                <c:pt idx="887">
                  <c:v>4.9622760000000001</c:v>
                </c:pt>
                <c:pt idx="888">
                  <c:v>6.1615950000000002</c:v>
                </c:pt>
                <c:pt idx="889">
                  <c:v>7.3367699999999996</c:v>
                </c:pt>
                <c:pt idx="890">
                  <c:v>8.4832190000000001</c:v>
                </c:pt>
                <c:pt idx="891">
                  <c:v>9.5964829999999992</c:v>
                </c:pt>
                <c:pt idx="892">
                  <c:v>10.672245999999999</c:v>
                </c:pt>
                <c:pt idx="893">
                  <c:v>11.706348</c:v>
                </c:pt>
                <c:pt idx="894">
                  <c:v>12.694808</c:v>
                </c:pt>
                <c:pt idx="895">
                  <c:v>13.633831000000001</c:v>
                </c:pt>
                <c:pt idx="896">
                  <c:v>14.519828</c:v>
                </c:pt>
                <c:pt idx="897">
                  <c:v>15.349424000000001</c:v>
                </c:pt>
                <c:pt idx="898">
                  <c:v>16.119471999999998</c:v>
                </c:pt>
                <c:pt idx="899">
                  <c:v>16.827062999999999</c:v>
                </c:pt>
                <c:pt idx="900">
                  <c:v>17.469531</c:v>
                </c:pt>
                <c:pt idx="901">
                  <c:v>18.044467000000001</c:v>
                </c:pt>
                <c:pt idx="902">
                  <c:v>18.549721000000002</c:v>
                </c:pt>
                <c:pt idx="903">
                  <c:v>18.983409999999999</c:v>
                </c:pt>
                <c:pt idx="904">
                  <c:v>19.343921999999999</c:v>
                </c:pt>
                <c:pt idx="905">
                  <c:v>19.629919000000001</c:v>
                </c:pt>
                <c:pt idx="906">
                  <c:v>19.840343000000001</c:v>
                </c:pt>
                <c:pt idx="907">
                  <c:v>19.974416999999999</c:v>
                </c:pt>
                <c:pt idx="908">
                  <c:v>20.031645000000001</c:v>
                </c:pt>
                <c:pt idx="909">
                  <c:v>20.011816</c:v>
                </c:pt>
                <c:pt idx="910">
                  <c:v>19.915002000000001</c:v>
                </c:pt>
                <c:pt idx="911">
                  <c:v>19.741561999999998</c:v>
                </c:pt>
                <c:pt idx="912">
                  <c:v>19.492134</c:v>
                </c:pt>
                <c:pt idx="913">
                  <c:v>19.167642000000001</c:v>
                </c:pt>
                <c:pt idx="914">
                  <c:v>18.769286000000001</c:v>
                </c:pt>
                <c:pt idx="915">
                  <c:v>18.298546000000002</c:v>
                </c:pt>
                <c:pt idx="916">
                  <c:v>17.757172000000001</c:v>
                </c:pt>
                <c:pt idx="917">
                  <c:v>17.147186999999999</c:v>
                </c:pt>
                <c:pt idx="918">
                  <c:v>16.470873999999998</c:v>
                </c:pt>
                <c:pt idx="919">
                  <c:v>15.730774</c:v>
                </c:pt>
                <c:pt idx="920">
                  <c:v>14.929677999999999</c:v>
                </c:pt>
                <c:pt idx="921">
                  <c:v>14.07062</c:v>
                </c:pt>
                <c:pt idx="922">
                  <c:v>13.156864000000001</c:v>
                </c:pt>
                <c:pt idx="923">
                  <c:v>12.191896</c:v>
                </c:pt>
                <c:pt idx="924">
                  <c:v>11.179414</c:v>
                </c:pt>
                <c:pt idx="925">
                  <c:v>10.123309000000001</c:v>
                </c:pt>
                <c:pt idx="926">
                  <c:v>9.0276560000000003</c:v>
                </c:pt>
                <c:pt idx="927">
                  <c:v>7.8966969999999996</c:v>
                </c:pt>
                <c:pt idx="928">
                  <c:v>6.7348239999999997</c:v>
                </c:pt>
                <c:pt idx="929">
                  <c:v>5.5465619999999998</c:v>
                </c:pt>
                <c:pt idx="930">
                  <c:v>4.3365499999999999</c:v>
                </c:pt>
                <c:pt idx="931">
                  <c:v>3.1095199999999998</c:v>
                </c:pt>
                <c:pt idx="932">
                  <c:v>1.870282</c:v>
                </c:pt>
                <c:pt idx="933">
                  <c:v>0.62369600000000003</c:v>
                </c:pt>
                <c:pt idx="934">
                  <c:v>-0.62534400000000001</c:v>
                </c:pt>
                <c:pt idx="935">
                  <c:v>-1.8719330000000001</c:v>
                </c:pt>
                <c:pt idx="936">
                  <c:v>-3.1111780000000002</c:v>
                </c:pt>
                <c:pt idx="937">
                  <c:v>-4.3382170000000002</c:v>
                </c:pt>
                <c:pt idx="938">
                  <c:v>-5.5482430000000003</c:v>
                </c:pt>
                <c:pt idx="939">
                  <c:v>-6.7365199999999996</c:v>
                </c:pt>
                <c:pt idx="940">
                  <c:v>-7.8984110000000003</c:v>
                </c:pt>
                <c:pt idx="941">
                  <c:v>-9.0293910000000004</c:v>
                </c:pt>
                <c:pt idx="942">
                  <c:v>-10.125064999999999</c:v>
                </c:pt>
                <c:pt idx="943">
                  <c:v>-11.181193</c:v>
                </c:pt>
                <c:pt idx="944">
                  <c:v>-12.1937</c:v>
                </c:pt>
                <c:pt idx="945">
                  <c:v>-13.158690999999999</c:v>
                </c:pt>
                <c:pt idx="946">
                  <c:v>-14.072469999999999</c:v>
                </c:pt>
                <c:pt idx="947">
                  <c:v>-14.931551000000001</c:v>
                </c:pt>
                <c:pt idx="948">
                  <c:v>-15.732666999999999</c:v>
                </c:pt>
                <c:pt idx="949">
                  <c:v>-16.472785999999999</c:v>
                </c:pt>
                <c:pt idx="950">
                  <c:v>-17.149115999999999</c:v>
                </c:pt>
                <c:pt idx="951">
                  <c:v>-17.759115000000001</c:v>
                </c:pt>
                <c:pt idx="952">
                  <c:v>-18.300498000000001</c:v>
                </c:pt>
                <c:pt idx="953">
                  <c:v>-18.771242999999998</c:v>
                </c:pt>
                <c:pt idx="954">
                  <c:v>-19.169599999999999</c:v>
                </c:pt>
                <c:pt idx="955">
                  <c:v>-19.494088000000001</c:v>
                </c:pt>
                <c:pt idx="956">
                  <c:v>-19.743506</c:v>
                </c:pt>
                <c:pt idx="957">
                  <c:v>-19.916931000000002</c:v>
                </c:pt>
                <c:pt idx="958">
                  <c:v>-20.013722000000001</c:v>
                </c:pt>
                <c:pt idx="959">
                  <c:v>-20.033522999999999</c:v>
                </c:pt>
                <c:pt idx="960">
                  <c:v>-19.97626</c:v>
                </c:pt>
                <c:pt idx="961">
                  <c:v>-19.842143</c:v>
                </c:pt>
                <c:pt idx="962">
                  <c:v>-19.631668000000001</c:v>
                </c:pt>
                <c:pt idx="963">
                  <c:v>-19.345611999999999</c:v>
                </c:pt>
                <c:pt idx="964">
                  <c:v>-18.985033999999999</c:v>
                </c:pt>
                <c:pt idx="965">
                  <c:v>-18.551269000000001</c:v>
                </c:pt>
                <c:pt idx="966">
                  <c:v>-18.045931</c:v>
                </c:pt>
                <c:pt idx="967">
                  <c:v>-17.470901999999999</c:v>
                </c:pt>
                <c:pt idx="968">
                  <c:v>-16.828332</c:v>
                </c:pt>
                <c:pt idx="969">
                  <c:v>-16.120630999999999</c:v>
                </c:pt>
                <c:pt idx="970">
                  <c:v>-15.350462</c:v>
                </c:pt>
                <c:pt idx="971">
                  <c:v>-14.520737</c:v>
                </c:pt>
                <c:pt idx="972">
                  <c:v>-13.634601</c:v>
                </c:pt>
                <c:pt idx="973">
                  <c:v>-12.69543</c:v>
                </c:pt>
                <c:pt idx="974">
                  <c:v>-11.706813</c:v>
                </c:pt>
                <c:pt idx="975">
                  <c:v>-10.672544</c:v>
                </c:pt>
                <c:pt idx="976">
                  <c:v>-9.5966059999999995</c:v>
                </c:pt>
                <c:pt idx="977">
                  <c:v>-8.4831579999999995</c:v>
                </c:pt>
                <c:pt idx="978">
                  <c:v>-7.3365169999999997</c:v>
                </c:pt>
                <c:pt idx="979">
                  <c:v>-6.1611409999999998</c:v>
                </c:pt>
                <c:pt idx="980">
                  <c:v>-4.9616150000000001</c:v>
                </c:pt>
                <c:pt idx="981">
                  <c:v>-3.742626</c:v>
                </c:pt>
                <c:pt idx="982">
                  <c:v>-2.508947</c:v>
                </c:pt>
                <c:pt idx="983">
                  <c:v>-1.2654129999999999</c:v>
                </c:pt>
                <c:pt idx="984">
                  <c:v>-1.6906999999999998E-2</c:v>
                </c:pt>
                <c:pt idx="985">
                  <c:v>1.2316720000000001</c:v>
                </c:pt>
                <c:pt idx="986">
                  <c:v>2.475419</c:v>
                </c:pt>
                <c:pt idx="987">
                  <c:v>3.7094529999999999</c:v>
                </c:pt>
                <c:pt idx="988">
                  <c:v>4.9289370000000003</c:v>
                </c:pt>
                <c:pt idx="989">
                  <c:v>6.1290950000000004</c:v>
                </c:pt>
                <c:pt idx="990">
                  <c:v>7.3052359999999998</c:v>
                </c:pt>
                <c:pt idx="991">
                  <c:v>8.4527739999999998</c:v>
                </c:pt>
                <c:pt idx="992">
                  <c:v>9.5672460000000008</c:v>
                </c:pt>
                <c:pt idx="993">
                  <c:v>10.644329000000001</c:v>
                </c:pt>
                <c:pt idx="994">
                  <c:v>11.67986</c:v>
                </c:pt>
                <c:pt idx="995">
                  <c:v>12.669848999999999</c:v>
                </c:pt>
                <c:pt idx="996">
                  <c:v>13.610498</c:v>
                </c:pt>
                <c:pt idx="997">
                  <c:v>14.49821</c:v>
                </c:pt>
                <c:pt idx="998">
                  <c:v>15.329603000000001</c:v>
                </c:pt>
                <c:pt idx="999">
                  <c:v>16.101523</c:v>
                </c:pt>
                <c:pt idx="1000">
                  <c:v>16.811053000000001</c:v>
                </c:pt>
                <c:pt idx="1001">
                  <c:v>17.455521000000001</c:v>
                </c:pt>
                <c:pt idx="1002">
                  <c:v>18.032509000000001</c:v>
                </c:pt>
                <c:pt idx="1003">
                  <c:v>18.539860000000001</c:v>
                </c:pt>
                <c:pt idx="1004">
                  <c:v>18.975683</c:v>
                </c:pt>
                <c:pt idx="1005">
                  <c:v>19.338356999999998</c:v>
                </c:pt>
                <c:pt idx="1006">
                  <c:v>19.626536999999999</c:v>
                </c:pt>
                <c:pt idx="1007">
                  <c:v>19.839157</c:v>
                </c:pt>
                <c:pt idx="1008">
                  <c:v>19.975429999999999</c:v>
                </c:pt>
                <c:pt idx="1009">
                  <c:v>20.034853999999999</c:v>
                </c:pt>
                <c:pt idx="1010">
                  <c:v>20.017209000000001</c:v>
                </c:pt>
                <c:pt idx="1011">
                  <c:v>19.922560000000001</c:v>
                </c:pt>
                <c:pt idx="1012">
                  <c:v>19.751256000000001</c:v>
                </c:pt>
                <c:pt idx="1013">
                  <c:v>19.503928999999999</c:v>
                </c:pt>
                <c:pt idx="1014">
                  <c:v>19.181493</c:v>
                </c:pt>
                <c:pt idx="1015">
                  <c:v>18.785143000000001</c:v>
                </c:pt>
                <c:pt idx="1016">
                  <c:v>18.31635</c:v>
                </c:pt>
                <c:pt idx="1017">
                  <c:v>17.776857</c:v>
                </c:pt>
                <c:pt idx="1018">
                  <c:v>17.168679000000001</c:v>
                </c:pt>
                <c:pt idx="1019">
                  <c:v>16.494091999999998</c:v>
                </c:pt>
                <c:pt idx="1020">
                  <c:v>15.75563</c:v>
                </c:pt>
                <c:pt idx="1021">
                  <c:v>14.956079000000001</c:v>
                </c:pt>
                <c:pt idx="1022">
                  <c:v>14.098466</c:v>
                </c:pt>
                <c:pt idx="1023">
                  <c:v>13.186049000000001</c:v>
                </c:pt>
                <c:pt idx="1024">
                  <c:v>12.222308</c:v>
                </c:pt>
                <c:pt idx="1025">
                  <c:v>11.210936</c:v>
                </c:pt>
                <c:pt idx="1026">
                  <c:v>10.15582</c:v>
                </c:pt>
                <c:pt idx="1027">
                  <c:v>9.0610309999999998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B85-99A3-D0EFD27AC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simulate_midpoint!$A$1:$A$1028</c:f>
              <c:numCache>
                <c:formatCode>General</c:formatCode>
                <c:ptCount val="102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</c:numCache>
            </c:numRef>
          </c:cat>
          <c:val>
            <c:numRef>
              <c:f>simulate_midpoint!$C$1:$C$1028</c:f>
              <c:numCache>
                <c:formatCode>General</c:formatCode>
                <c:ptCount val="1028"/>
                <c:pt idx="0">
                  <c:v>-6.7081000000000002E-2</c:v>
                </c:pt>
                <c:pt idx="1">
                  <c:v>-0.13391600000000001</c:v>
                </c:pt>
                <c:pt idx="2">
                  <c:v>-0.20025499999999999</c:v>
                </c:pt>
                <c:pt idx="3">
                  <c:v>-0.26585500000000001</c:v>
                </c:pt>
                <c:pt idx="4">
                  <c:v>-0.33046999999999999</c:v>
                </c:pt>
                <c:pt idx="5">
                  <c:v>-0.39385900000000001</c:v>
                </c:pt>
                <c:pt idx="6">
                  <c:v>-0.45578299999999999</c:v>
                </c:pt>
                <c:pt idx="7">
                  <c:v>-0.51600599999999996</c:v>
                </c:pt>
                <c:pt idx="8">
                  <c:v>-0.57429799999999998</c:v>
                </c:pt>
                <c:pt idx="9">
                  <c:v>-0.63043400000000005</c:v>
                </c:pt>
                <c:pt idx="10">
                  <c:v>-0.68419399999999997</c:v>
                </c:pt>
                <c:pt idx="11">
                  <c:v>-0.73536500000000005</c:v>
                </c:pt>
                <c:pt idx="12">
                  <c:v>-0.783744</c:v>
                </c:pt>
                <c:pt idx="13">
                  <c:v>-0.82913499999999996</c:v>
                </c:pt>
                <c:pt idx="14">
                  <c:v>-0.87135300000000004</c:v>
                </c:pt>
                <c:pt idx="15">
                  <c:v>-0.91022400000000003</c:v>
                </c:pt>
                <c:pt idx="16">
                  <c:v>-0.94558500000000001</c:v>
                </c:pt>
                <c:pt idx="17">
                  <c:v>-0.97728899999999996</c:v>
                </c:pt>
                <c:pt idx="18">
                  <c:v>-1.0052000000000001</c:v>
                </c:pt>
                <c:pt idx="19">
                  <c:v>-1.029199</c:v>
                </c:pt>
                <c:pt idx="20">
                  <c:v>-1.049183</c:v>
                </c:pt>
                <c:pt idx="21">
                  <c:v>-1.0650649999999999</c:v>
                </c:pt>
                <c:pt idx="22">
                  <c:v>-1.076775</c:v>
                </c:pt>
                <c:pt idx="23">
                  <c:v>-1.0842620000000001</c:v>
                </c:pt>
                <c:pt idx="24">
                  <c:v>-1.087493</c:v>
                </c:pt>
                <c:pt idx="25">
                  <c:v>-1.0864549999999999</c:v>
                </c:pt>
                <c:pt idx="26">
                  <c:v>-1.0811519999999999</c:v>
                </c:pt>
                <c:pt idx="27">
                  <c:v>-1.0716060000000001</c:v>
                </c:pt>
                <c:pt idx="28">
                  <c:v>-1.05786</c:v>
                </c:pt>
                <c:pt idx="29">
                  <c:v>-1.039974</c:v>
                </c:pt>
                <c:pt idx="30">
                  <c:v>-1.0180260000000001</c:v>
                </c:pt>
                <c:pt idx="31">
                  <c:v>-0.99211000000000005</c:v>
                </c:pt>
                <c:pt idx="32">
                  <c:v>-0.96233800000000003</c:v>
                </c:pt>
                <c:pt idx="33">
                  <c:v>-0.92883700000000002</c:v>
                </c:pt>
                <c:pt idx="34">
                  <c:v>-0.89174900000000001</c:v>
                </c:pt>
                <c:pt idx="35">
                  <c:v>-0.85122799999999998</c:v>
                </c:pt>
                <c:pt idx="36">
                  <c:v>-0.80744300000000002</c:v>
                </c:pt>
                <c:pt idx="37">
                  <c:v>-0.76057300000000005</c:v>
                </c:pt>
                <c:pt idx="38">
                  <c:v>-0.71080900000000002</c:v>
                </c:pt>
                <c:pt idx="39">
                  <c:v>-0.65834999999999999</c:v>
                </c:pt>
                <c:pt idx="40">
                  <c:v>-0.60340499999999997</c:v>
                </c:pt>
                <c:pt idx="41">
                  <c:v>-0.54618999999999995</c:v>
                </c:pt>
                <c:pt idx="42">
                  <c:v>-0.48692600000000003</c:v>
                </c:pt>
                <c:pt idx="43">
                  <c:v>-0.42584300000000003</c:v>
                </c:pt>
                <c:pt idx="44">
                  <c:v>-0.36317300000000002</c:v>
                </c:pt>
                <c:pt idx="45">
                  <c:v>-0.299153</c:v>
                </c:pt>
                <c:pt idx="46">
                  <c:v>-0.23402300000000001</c:v>
                </c:pt>
                <c:pt idx="47">
                  <c:v>-0.16802800000000001</c:v>
                </c:pt>
                <c:pt idx="48">
                  <c:v>-0.101412</c:v>
                </c:pt>
                <c:pt idx="49">
                  <c:v>-3.4419999999999999E-2</c:v>
                </c:pt>
                <c:pt idx="50">
                  <c:v>3.2697999999999998E-2</c:v>
                </c:pt>
                <c:pt idx="51">
                  <c:v>9.9696000000000007E-2</c:v>
                </c:pt>
                <c:pt idx="52">
                  <c:v>0.166326</c:v>
                </c:pt>
                <c:pt idx="53">
                  <c:v>0.23234199999999999</c:v>
                </c:pt>
                <c:pt idx="54">
                  <c:v>0.29749799999999998</c:v>
                </c:pt>
                <c:pt idx="55">
                  <c:v>0.36155100000000001</c:v>
                </c:pt>
                <c:pt idx="56">
                  <c:v>0.42426199999999997</c:v>
                </c:pt>
                <c:pt idx="57">
                  <c:v>0.48539199999999999</c:v>
                </c:pt>
                <c:pt idx="58">
                  <c:v>0.544709</c:v>
                </c:pt>
                <c:pt idx="59">
                  <c:v>0.60198300000000005</c:v>
                </c:pt>
                <c:pt idx="60">
                  <c:v>0.65699399999999997</c:v>
                </c:pt>
                <c:pt idx="61">
                  <c:v>0.70952300000000001</c:v>
                </c:pt>
                <c:pt idx="62">
                  <c:v>0.75936400000000004</c:v>
                </c:pt>
                <c:pt idx="63">
                  <c:v>0.806315</c:v>
                </c:pt>
                <c:pt idx="64">
                  <c:v>0.85018700000000003</c:v>
                </c:pt>
                <c:pt idx="65">
                  <c:v>0.89080000000000004</c:v>
                </c:pt>
                <c:pt idx="66">
                  <c:v>0.92798400000000003</c:v>
                </c:pt>
                <c:pt idx="67">
                  <c:v>0.96158399999999999</c:v>
                </c:pt>
                <c:pt idx="68">
                  <c:v>0.99145899999999998</c:v>
                </c:pt>
                <c:pt idx="69">
                  <c:v>1.0174810000000001</c:v>
                </c:pt>
                <c:pt idx="70">
                  <c:v>1.0395380000000001</c:v>
                </c:pt>
                <c:pt idx="71">
                  <c:v>1.0575349999999999</c:v>
                </c:pt>
                <c:pt idx="72">
                  <c:v>1.071393</c:v>
                </c:pt>
                <c:pt idx="73">
                  <c:v>1.0810519999999999</c:v>
                </c:pt>
                <c:pt idx="74">
                  <c:v>1.08647</c:v>
                </c:pt>
                <c:pt idx="75">
                  <c:v>1.087623</c:v>
                </c:pt>
                <c:pt idx="76">
                  <c:v>1.0845039999999999</c:v>
                </c:pt>
                <c:pt idx="77">
                  <c:v>1.0771299999999999</c:v>
                </c:pt>
                <c:pt idx="78">
                  <c:v>1.065531</c:v>
                </c:pt>
                <c:pt idx="79">
                  <c:v>1.049758</c:v>
                </c:pt>
                <c:pt idx="80">
                  <c:v>1.0298799999999999</c:v>
                </c:pt>
                <c:pt idx="81">
                  <c:v>1.005984</c:v>
                </c:pt>
                <c:pt idx="82">
                  <c:v>0.97817299999999996</c:v>
                </c:pt>
                <c:pt idx="83">
                  <c:v>0.94656499999999999</c:v>
                </c:pt>
                <c:pt idx="84">
                  <c:v>0.91129400000000005</c:v>
                </c:pt>
                <c:pt idx="85">
                  <c:v>0.87251000000000001</c:v>
                </c:pt>
                <c:pt idx="86">
                  <c:v>0.83037399999999995</c:v>
                </c:pt>
                <c:pt idx="87">
                  <c:v>0.78505899999999995</c:v>
                </c:pt>
                <c:pt idx="88">
                  <c:v>0.73675000000000002</c:v>
                </c:pt>
                <c:pt idx="89">
                  <c:v>0.685643</c:v>
                </c:pt>
                <c:pt idx="90">
                  <c:v>0.631942</c:v>
                </c:pt>
                <c:pt idx="91">
                  <c:v>0.57585799999999998</c:v>
                </c:pt>
                <c:pt idx="92">
                  <c:v>0.51761199999999996</c:v>
                </c:pt>
                <c:pt idx="93">
                  <c:v>0.45742699999999997</c:v>
                </c:pt>
                <c:pt idx="94">
                  <c:v>0.395536</c:v>
                </c:pt>
                <c:pt idx="95">
                  <c:v>0.332173</c:v>
                </c:pt>
                <c:pt idx="96">
                  <c:v>0.26757700000000001</c:v>
                </c:pt>
                <c:pt idx="97">
                  <c:v>0.201989</c:v>
                </c:pt>
                <c:pt idx="98">
                  <c:v>0.135654</c:v>
                </c:pt>
                <c:pt idx="99">
                  <c:v>6.8819000000000005E-2</c:v>
                </c:pt>
                <c:pt idx="100">
                  <c:v>1.7290000000000001E-3</c:v>
                </c:pt>
                <c:pt idx="101">
                  <c:v>-6.5367999999999996E-2</c:v>
                </c:pt>
                <c:pt idx="102">
                  <c:v>-0.13222400000000001</c:v>
                </c:pt>
                <c:pt idx="103">
                  <c:v>-0.19859099999999999</c:v>
                </c:pt>
                <c:pt idx="104">
                  <c:v>-0.26422499999999999</c:v>
                </c:pt>
                <c:pt idx="105">
                  <c:v>-0.32888000000000001</c:v>
                </c:pt>
                <c:pt idx="106">
                  <c:v>-0.39231500000000002</c:v>
                </c:pt>
                <c:pt idx="107">
                  <c:v>-0.454291</c:v>
                </c:pt>
                <c:pt idx="108">
                  <c:v>-0.51457200000000003</c:v>
                </c:pt>
                <c:pt idx="109">
                  <c:v>-0.57292799999999999</c:v>
                </c:pt>
                <c:pt idx="110">
                  <c:v>-0.62913200000000002</c:v>
                </c:pt>
                <c:pt idx="111">
                  <c:v>-0.68296500000000004</c:v>
                </c:pt>
                <c:pt idx="112">
                  <c:v>-0.73421599999999998</c:v>
                </c:pt>
                <c:pt idx="113">
                  <c:v>-0.78267799999999998</c:v>
                </c:pt>
                <c:pt idx="114">
                  <c:v>-0.82815700000000003</c:v>
                </c:pt>
                <c:pt idx="115">
                  <c:v>-0.87046699999999999</c:v>
                </c:pt>
                <c:pt idx="116">
                  <c:v>-0.90943300000000005</c:v>
                </c:pt>
                <c:pt idx="117">
                  <c:v>-0.94489400000000001</c:v>
                </c:pt>
                <c:pt idx="118">
                  <c:v>-0.97670000000000001</c:v>
                </c:pt>
                <c:pt idx="119">
                  <c:v>-1.004715</c:v>
                </c:pt>
                <c:pt idx="120">
                  <c:v>-1.028821</c:v>
                </c:pt>
                <c:pt idx="121">
                  <c:v>-1.0489139999999999</c:v>
                </c:pt>
                <c:pt idx="122">
                  <c:v>-1.064905</c:v>
                </c:pt>
                <c:pt idx="123">
                  <c:v>-1.0767260000000001</c:v>
                </c:pt>
                <c:pt idx="124">
                  <c:v>-1.0843240000000001</c:v>
                </c:pt>
                <c:pt idx="125">
                  <c:v>-1.087666</c:v>
                </c:pt>
                <c:pt idx="126">
                  <c:v>-1.086738</c:v>
                </c:pt>
                <c:pt idx="127">
                  <c:v>-1.0815429999999999</c:v>
                </c:pt>
                <c:pt idx="128">
                  <c:v>-1.0721050000000001</c:v>
                </c:pt>
                <c:pt idx="129">
                  <c:v>-1.058465</c:v>
                </c:pt>
                <c:pt idx="130">
                  <c:v>-1.040681</c:v>
                </c:pt>
                <c:pt idx="131">
                  <c:v>-1.0188330000000001</c:v>
                </c:pt>
                <c:pt idx="132">
                  <c:v>-0.99301300000000003</c:v>
                </c:pt>
                <c:pt idx="133">
                  <c:v>-0.96333400000000002</c:v>
                </c:pt>
                <c:pt idx="134">
                  <c:v>-0.929921</c:v>
                </c:pt>
                <c:pt idx="135">
                  <c:v>-0.89291699999999996</c:v>
                </c:pt>
                <c:pt idx="136">
                  <c:v>-0.85247499999999998</c:v>
                </c:pt>
                <c:pt idx="137">
                  <c:v>-0.80876400000000004</c:v>
                </c:pt>
                <c:pt idx="138">
                  <c:v>-0.76196299999999995</c:v>
                </c:pt>
                <c:pt idx="139">
                  <c:v>-0.71226199999999995</c:v>
                </c:pt>
                <c:pt idx="140">
                  <c:v>-0.65986100000000003</c:v>
                </c:pt>
                <c:pt idx="141">
                  <c:v>-0.60496700000000003</c:v>
                </c:pt>
                <c:pt idx="142">
                  <c:v>-0.54779699999999998</c:v>
                </c:pt>
                <c:pt idx="143">
                  <c:v>-0.48857299999999998</c:v>
                </c:pt>
                <c:pt idx="144">
                  <c:v>-0.42752299999999999</c:v>
                </c:pt>
                <c:pt idx="145">
                  <c:v>-0.36487900000000001</c:v>
                </c:pt>
                <c:pt idx="146">
                  <c:v>-0.30087999999999998</c:v>
                </c:pt>
                <c:pt idx="147">
                  <c:v>-0.235765</c:v>
                </c:pt>
                <c:pt idx="148">
                  <c:v>-0.16977700000000001</c:v>
                </c:pt>
                <c:pt idx="149">
                  <c:v>-0.103161</c:v>
                </c:pt>
                <c:pt idx="150">
                  <c:v>-3.6164000000000002E-2</c:v>
                </c:pt>
                <c:pt idx="151">
                  <c:v>3.0966E-2</c:v>
                </c:pt>
                <c:pt idx="152">
                  <c:v>9.7982E-2</c:v>
                </c:pt>
                <c:pt idx="153">
                  <c:v>0.16463700000000001</c:v>
                </c:pt>
                <c:pt idx="154">
                  <c:v>0.230684</c:v>
                </c:pt>
                <c:pt idx="155">
                  <c:v>0.295877</c:v>
                </c:pt>
                <c:pt idx="156">
                  <c:v>0.35997400000000002</c:v>
                </c:pt>
                <c:pt idx="157">
                  <c:v>0.422734</c:v>
                </c:pt>
                <c:pt idx="158">
                  <c:v>0.48391899999999999</c:v>
                </c:pt>
                <c:pt idx="159">
                  <c:v>0.543296</c:v>
                </c:pt>
                <c:pt idx="160">
                  <c:v>0.60063699999999998</c:v>
                </c:pt>
                <c:pt idx="161">
                  <c:v>0.65571900000000005</c:v>
                </c:pt>
                <c:pt idx="162">
                  <c:v>0.70832499999999998</c:v>
                </c:pt>
                <c:pt idx="163">
                  <c:v>0.758247</c:v>
                </c:pt>
                <c:pt idx="164">
                  <c:v>0.80528500000000003</c:v>
                </c:pt>
                <c:pt idx="165">
                  <c:v>0.84924699999999997</c:v>
                </c:pt>
                <c:pt idx="166">
                  <c:v>0.88995400000000002</c:v>
                </c:pt>
                <c:pt idx="167">
                  <c:v>0.92723599999999995</c:v>
                </c:pt>
                <c:pt idx="168">
                  <c:v>0.96093700000000004</c:v>
                </c:pt>
                <c:pt idx="169">
                  <c:v>0.99091600000000002</c:v>
                </c:pt>
                <c:pt idx="170">
                  <c:v>1.017045</c:v>
                </c:pt>
                <c:pt idx="171">
                  <c:v>1.03921</c:v>
                </c:pt>
                <c:pt idx="172">
                  <c:v>1.0573170000000001</c:v>
                </c:pt>
                <c:pt idx="173">
                  <c:v>1.071286</c:v>
                </c:pt>
                <c:pt idx="174">
                  <c:v>1.0810569999999999</c:v>
                </c:pt>
                <c:pt idx="175">
                  <c:v>1.0865860000000001</c:v>
                </c:pt>
                <c:pt idx="176">
                  <c:v>1.0878490000000001</c:v>
                </c:pt>
                <c:pt idx="177">
                  <c:v>1.0848409999999999</c:v>
                </c:pt>
                <c:pt idx="178">
                  <c:v>1.0775760000000001</c:v>
                </c:pt>
                <c:pt idx="179">
                  <c:v>1.0660829999999999</c:v>
                </c:pt>
                <c:pt idx="180">
                  <c:v>1.0504150000000001</c:v>
                </c:pt>
                <c:pt idx="181">
                  <c:v>1.03064</c:v>
                </c:pt>
                <c:pt idx="182">
                  <c:v>1.006842</c:v>
                </c:pt>
                <c:pt idx="183">
                  <c:v>0.97912600000000005</c:v>
                </c:pt>
                <c:pt idx="184">
                  <c:v>0.94760900000000003</c:v>
                </c:pt>
                <c:pt idx="185">
                  <c:v>0.91242500000000004</c:v>
                </c:pt>
                <c:pt idx="186">
                  <c:v>0.87372300000000003</c:v>
                </c:pt>
                <c:pt idx="187">
                  <c:v>0.83166399999999996</c:v>
                </c:pt>
                <c:pt idx="188">
                  <c:v>0.78642100000000004</c:v>
                </c:pt>
                <c:pt idx="189">
                  <c:v>0.73817900000000003</c:v>
                </c:pt>
                <c:pt idx="190">
                  <c:v>0.68713299999999999</c:v>
                </c:pt>
                <c:pt idx="191">
                  <c:v>0.63348700000000002</c:v>
                </c:pt>
                <c:pt idx="192">
                  <c:v>0.57745199999999997</c:v>
                </c:pt>
                <c:pt idx="193">
                  <c:v>0.51924800000000004</c:v>
                </c:pt>
                <c:pt idx="194">
                  <c:v>0.45910099999999998</c:v>
                </c:pt>
                <c:pt idx="195">
                  <c:v>0.39723900000000001</c:v>
                </c:pt>
                <c:pt idx="196">
                  <c:v>0.33389999999999997</c:v>
                </c:pt>
                <c:pt idx="197">
                  <c:v>0.26932099999999998</c:v>
                </c:pt>
                <c:pt idx="198">
                  <c:v>0.20374400000000001</c:v>
                </c:pt>
                <c:pt idx="199">
                  <c:v>0.13741400000000001</c:v>
                </c:pt>
                <c:pt idx="200">
                  <c:v>7.0576E-2</c:v>
                </c:pt>
                <c:pt idx="201">
                  <c:v>3.4770000000000001E-3</c:v>
                </c:pt>
                <c:pt idx="202">
                  <c:v>-6.3633999999999996E-2</c:v>
                </c:pt>
                <c:pt idx="203">
                  <c:v>-0.13051099999999999</c:v>
                </c:pt>
                <c:pt idx="204">
                  <c:v>-0.196907</c:v>
                </c:pt>
                <c:pt idx="205">
                  <c:v>-0.262575</c:v>
                </c:pt>
                <c:pt idx="206">
                  <c:v>-0.32727000000000001</c:v>
                </c:pt>
                <c:pt idx="207">
                  <c:v>-0.39075100000000001</c:v>
                </c:pt>
                <c:pt idx="208">
                  <c:v>-0.45278000000000002</c:v>
                </c:pt>
                <c:pt idx="209">
                  <c:v>-0.51311899999999999</c:v>
                </c:pt>
                <c:pt idx="210">
                  <c:v>-0.57153799999999999</c:v>
                </c:pt>
                <c:pt idx="211">
                  <c:v>-0.62781200000000004</c:v>
                </c:pt>
                <c:pt idx="212">
                  <c:v>-0.68171999999999999</c:v>
                </c:pt>
                <c:pt idx="213">
                  <c:v>-0.73304899999999995</c:v>
                </c:pt>
                <c:pt idx="214">
                  <c:v>-0.78159599999999996</c:v>
                </c:pt>
                <c:pt idx="215">
                  <c:v>-0.82716299999999998</c:v>
                </c:pt>
                <c:pt idx="216">
                  <c:v>-0.86956599999999995</c:v>
                </c:pt>
                <c:pt idx="217">
                  <c:v>-0.90862900000000002</c:v>
                </c:pt>
                <c:pt idx="218">
                  <c:v>-0.94418999999999997</c:v>
                </c:pt>
                <c:pt idx="219">
                  <c:v>-0.97609900000000005</c:v>
                </c:pt>
                <c:pt idx="220">
                  <c:v>-1.0042199999999999</c:v>
                </c:pt>
                <c:pt idx="221">
                  <c:v>-1.0284340000000001</c:v>
                </c:pt>
                <c:pt idx="222">
                  <c:v>-1.0486359999999999</c:v>
                </c:pt>
                <c:pt idx="223">
                  <c:v>-1.0647390000000001</c:v>
                </c:pt>
                <c:pt idx="224">
                  <c:v>-1.0766709999999999</c:v>
                </c:pt>
                <c:pt idx="225">
                  <c:v>-1.084382</c:v>
                </c:pt>
                <c:pt idx="226">
                  <c:v>-1.087836</c:v>
                </c:pt>
                <c:pt idx="227">
                  <c:v>-1.087019</c:v>
                </c:pt>
                <c:pt idx="228">
                  <c:v>-1.0819350000000001</c:v>
                </c:pt>
                <c:pt idx="229">
                  <c:v>-1.072605</c:v>
                </c:pt>
                <c:pt idx="230">
                  <c:v>-1.0590710000000001</c:v>
                </c:pt>
                <c:pt idx="231">
                  <c:v>-1.0413920000000001</c:v>
                </c:pt>
                <c:pt idx="232">
                  <c:v>-1.019644</c:v>
                </c:pt>
                <c:pt idx="233">
                  <c:v>-0.99392199999999997</c:v>
                </c:pt>
                <c:pt idx="234">
                  <c:v>-0.964337</c:v>
                </c:pt>
                <c:pt idx="235">
                  <c:v>-0.93101400000000001</c:v>
                </c:pt>
                <c:pt idx="236">
                  <c:v>-0.89409400000000006</c:v>
                </c:pt>
                <c:pt idx="237">
                  <c:v>-0.85373299999999996</c:v>
                </c:pt>
                <c:pt idx="238">
                  <c:v>-0.81009699999999996</c:v>
                </c:pt>
                <c:pt idx="239">
                  <c:v>-0.76336599999999999</c:v>
                </c:pt>
                <c:pt idx="240">
                  <c:v>-0.71372899999999995</c:v>
                </c:pt>
                <c:pt idx="241">
                  <c:v>-0.66138600000000003</c:v>
                </c:pt>
                <c:pt idx="242">
                  <c:v>-0.606545</c:v>
                </c:pt>
                <c:pt idx="243">
                  <c:v>-0.54942100000000005</c:v>
                </c:pt>
                <c:pt idx="244">
                  <c:v>-0.49023699999999998</c:v>
                </c:pt>
                <c:pt idx="245">
                  <c:v>-0.42922100000000002</c:v>
                </c:pt>
                <c:pt idx="246">
                  <c:v>-0.36660500000000001</c:v>
                </c:pt>
                <c:pt idx="247">
                  <c:v>-0.30262600000000001</c:v>
                </c:pt>
                <c:pt idx="248">
                  <c:v>-0.23752499999999999</c:v>
                </c:pt>
                <c:pt idx="249">
                  <c:v>-0.171545</c:v>
                </c:pt>
                <c:pt idx="250">
                  <c:v>-0.10493</c:v>
                </c:pt>
                <c:pt idx="251">
                  <c:v>-3.7928000000000003E-2</c:v>
                </c:pt>
                <c:pt idx="252">
                  <c:v>2.9214E-2</c:v>
                </c:pt>
                <c:pt idx="253">
                  <c:v>9.6248E-2</c:v>
                </c:pt>
                <c:pt idx="254">
                  <c:v>0.16292799999999999</c:v>
                </c:pt>
                <c:pt idx="255">
                  <c:v>0.22900499999999999</c:v>
                </c:pt>
                <c:pt idx="256">
                  <c:v>0.294236</c:v>
                </c:pt>
                <c:pt idx="257">
                  <c:v>0.35837599999999997</c:v>
                </c:pt>
                <c:pt idx="258">
                  <c:v>0.42118499999999998</c:v>
                </c:pt>
                <c:pt idx="259">
                  <c:v>0.48242600000000002</c:v>
                </c:pt>
                <c:pt idx="260">
                  <c:v>0.54186400000000001</c:v>
                </c:pt>
                <c:pt idx="261">
                  <c:v>0.59927200000000003</c:v>
                </c:pt>
                <c:pt idx="262">
                  <c:v>0.65442599999999995</c:v>
                </c:pt>
                <c:pt idx="263">
                  <c:v>0.70711000000000002</c:v>
                </c:pt>
                <c:pt idx="264">
                  <c:v>0.75711399999999995</c:v>
                </c:pt>
                <c:pt idx="265">
                  <c:v>0.80423900000000004</c:v>
                </c:pt>
                <c:pt idx="266">
                  <c:v>0.84829200000000005</c:v>
                </c:pt>
                <c:pt idx="267">
                  <c:v>0.88909400000000005</c:v>
                </c:pt>
                <c:pt idx="268">
                  <c:v>0.92647500000000005</c:v>
                </c:pt>
                <c:pt idx="269">
                  <c:v>0.96027899999999999</c:v>
                </c:pt>
                <c:pt idx="270">
                  <c:v>0.99036199999999996</c:v>
                </c:pt>
                <c:pt idx="271">
                  <c:v>1.0165979999999999</c:v>
                </c:pt>
                <c:pt idx="272">
                  <c:v>1.0388729999999999</c:v>
                </c:pt>
                <c:pt idx="273">
                  <c:v>1.057091</c:v>
                </c:pt>
                <c:pt idx="274">
                  <c:v>1.071172</c:v>
                </c:pt>
                <c:pt idx="275">
                  <c:v>1.081056</c:v>
                </c:pt>
                <c:pt idx="276">
                  <c:v>1.0866979999999999</c:v>
                </c:pt>
                <c:pt idx="277">
                  <c:v>1.088074</c:v>
                </c:pt>
                <c:pt idx="278">
                  <c:v>1.0851770000000001</c:v>
                </c:pt>
                <c:pt idx="279">
                  <c:v>1.0780209999999999</c:v>
                </c:pt>
                <c:pt idx="280">
                  <c:v>1.066638</c:v>
                </c:pt>
                <c:pt idx="281">
                  <c:v>1.0510759999999999</c:v>
                </c:pt>
                <c:pt idx="282">
                  <c:v>1.0314030000000001</c:v>
                </c:pt>
                <c:pt idx="283">
                  <c:v>1.007706</c:v>
                </c:pt>
                <c:pt idx="284">
                  <c:v>0.98008600000000001</c:v>
                </c:pt>
                <c:pt idx="285">
                  <c:v>0.94866099999999998</c:v>
                </c:pt>
                <c:pt idx="286">
                  <c:v>0.91356499999999996</c:v>
                </c:pt>
                <c:pt idx="287">
                  <c:v>0.87494700000000003</c:v>
                </c:pt>
                <c:pt idx="288">
                  <c:v>0.83296599999999998</c:v>
                </c:pt>
                <c:pt idx="289">
                  <c:v>0.78779600000000005</c:v>
                </c:pt>
                <c:pt idx="290">
                  <c:v>0.73962099999999997</c:v>
                </c:pt>
                <c:pt idx="291">
                  <c:v>0.68863700000000005</c:v>
                </c:pt>
                <c:pt idx="292">
                  <c:v>0.635046</c:v>
                </c:pt>
                <c:pt idx="293">
                  <c:v>0.57906199999999997</c:v>
                </c:pt>
                <c:pt idx="294">
                  <c:v>0.52090099999999995</c:v>
                </c:pt>
                <c:pt idx="295">
                  <c:v>0.46079100000000001</c:v>
                </c:pt>
                <c:pt idx="296">
                  <c:v>0.39896100000000001</c:v>
                </c:pt>
                <c:pt idx="297">
                  <c:v>0.335646</c:v>
                </c:pt>
                <c:pt idx="298">
                  <c:v>0.27108500000000002</c:v>
                </c:pt>
                <c:pt idx="299">
                  <c:v>0.20551900000000001</c:v>
                </c:pt>
                <c:pt idx="300">
                  <c:v>0.13919400000000001</c:v>
                </c:pt>
                <c:pt idx="301">
                  <c:v>7.2354000000000002E-2</c:v>
                </c:pt>
                <c:pt idx="302">
                  <c:v>5.2469999999999999E-3</c:v>
                </c:pt>
                <c:pt idx="303">
                  <c:v>-6.1879999999999998E-2</c:v>
                </c:pt>
                <c:pt idx="304">
                  <c:v>-0.128779</c:v>
                </c:pt>
                <c:pt idx="305">
                  <c:v>-0.19520199999999999</c:v>
                </c:pt>
                <c:pt idx="306">
                  <c:v>-0.26090400000000002</c:v>
                </c:pt>
                <c:pt idx="307">
                  <c:v>-0.32563999999999999</c:v>
                </c:pt>
                <c:pt idx="308">
                  <c:v>-0.38916800000000001</c:v>
                </c:pt>
                <c:pt idx="309">
                  <c:v>-0.45124900000000001</c:v>
                </c:pt>
                <c:pt idx="310">
                  <c:v>-0.51164600000000005</c:v>
                </c:pt>
                <c:pt idx="311">
                  <c:v>-0.57013000000000003</c:v>
                </c:pt>
                <c:pt idx="312">
                  <c:v>-0.62647299999999995</c:v>
                </c:pt>
                <c:pt idx="313">
                  <c:v>-0.68045599999999995</c:v>
                </c:pt>
                <c:pt idx="314">
                  <c:v>-0.73186600000000002</c:v>
                </c:pt>
                <c:pt idx="315">
                  <c:v>-0.780497</c:v>
                </c:pt>
                <c:pt idx="316">
                  <c:v>-0.82615400000000005</c:v>
                </c:pt>
                <c:pt idx="317">
                  <c:v>-0.86865099999999995</c:v>
                </c:pt>
                <c:pt idx="318">
                  <c:v>-0.90781100000000003</c:v>
                </c:pt>
                <c:pt idx="319">
                  <c:v>-0.94347300000000001</c:v>
                </c:pt>
                <c:pt idx="320">
                  <c:v>-0.97548599999999996</c:v>
                </c:pt>
                <c:pt idx="321">
                  <c:v>-1.003714</c:v>
                </c:pt>
                <c:pt idx="322">
                  <c:v>-1.028038</c:v>
                </c:pt>
                <c:pt idx="323">
                  <c:v>-1.048351</c:v>
                </c:pt>
                <c:pt idx="324">
                  <c:v>-1.064565</c:v>
                </c:pt>
                <c:pt idx="325">
                  <c:v>-1.076611</c:v>
                </c:pt>
                <c:pt idx="326">
                  <c:v>-1.084435</c:v>
                </c:pt>
                <c:pt idx="327">
                  <c:v>-1.0880019999999999</c:v>
                </c:pt>
                <c:pt idx="328">
                  <c:v>-1.0872980000000001</c:v>
                </c:pt>
                <c:pt idx="329">
                  <c:v>-1.082325</c:v>
                </c:pt>
                <c:pt idx="330">
                  <c:v>-1.0731059999999999</c:v>
                </c:pt>
                <c:pt idx="331">
                  <c:v>-1.059679</c:v>
                </c:pt>
                <c:pt idx="332">
                  <c:v>-1.0421050000000001</c:v>
                </c:pt>
                <c:pt idx="333">
                  <c:v>-1.0204599999999999</c:v>
                </c:pt>
                <c:pt idx="334">
                  <c:v>-0.99483699999999997</c:v>
                </c:pt>
                <c:pt idx="335">
                  <c:v>-0.96534699999999996</c:v>
                </c:pt>
                <c:pt idx="336">
                  <c:v>-0.93211500000000003</c:v>
                </c:pt>
                <c:pt idx="337">
                  <c:v>-0.89528099999999999</c:v>
                </c:pt>
                <c:pt idx="338">
                  <c:v>-0.85500100000000001</c:v>
                </c:pt>
                <c:pt idx="339">
                  <c:v>-0.811442</c:v>
                </c:pt>
                <c:pt idx="340">
                  <c:v>-0.76478100000000004</c:v>
                </c:pt>
                <c:pt idx="341">
                  <c:v>-0.71521000000000001</c:v>
                </c:pt>
                <c:pt idx="342">
                  <c:v>-0.66292600000000002</c:v>
                </c:pt>
                <c:pt idx="343">
                  <c:v>-0.60813799999999996</c:v>
                </c:pt>
                <c:pt idx="344">
                  <c:v>-0.55106200000000005</c:v>
                </c:pt>
                <c:pt idx="345">
                  <c:v>-0.49191800000000002</c:v>
                </c:pt>
                <c:pt idx="346">
                  <c:v>-0.43093599999999999</c:v>
                </c:pt>
                <c:pt idx="347">
                  <c:v>-0.36834800000000001</c:v>
                </c:pt>
                <c:pt idx="348">
                  <c:v>-0.30438999999999999</c:v>
                </c:pt>
                <c:pt idx="349">
                  <c:v>-0.23930399999999999</c:v>
                </c:pt>
                <c:pt idx="350">
                  <c:v>-0.17333200000000001</c:v>
                </c:pt>
                <c:pt idx="351">
                  <c:v>-0.10672</c:v>
                </c:pt>
                <c:pt idx="352">
                  <c:v>-3.9712999999999998E-2</c:v>
                </c:pt>
                <c:pt idx="353">
                  <c:v>2.7441E-2</c:v>
                </c:pt>
                <c:pt idx="354">
                  <c:v>9.4493999999999995E-2</c:v>
                </c:pt>
                <c:pt idx="355">
                  <c:v>0.16119800000000001</c:v>
                </c:pt>
                <c:pt idx="356">
                  <c:v>0.22730700000000001</c:v>
                </c:pt>
                <c:pt idx="357">
                  <c:v>0.29257499999999997</c:v>
                </c:pt>
                <c:pt idx="358">
                  <c:v>0.35675899999999999</c:v>
                </c:pt>
                <c:pt idx="359">
                  <c:v>0.41961700000000002</c:v>
                </c:pt>
                <c:pt idx="360">
                  <c:v>0.48091400000000001</c:v>
                </c:pt>
                <c:pt idx="361">
                  <c:v>0.54041399999999995</c:v>
                </c:pt>
                <c:pt idx="362">
                  <c:v>0.597889</c:v>
                </c:pt>
                <c:pt idx="363">
                  <c:v>0.653115</c:v>
                </c:pt>
                <c:pt idx="364">
                  <c:v>0.70587699999999998</c:v>
                </c:pt>
                <c:pt idx="365">
                  <c:v>0.75596399999999997</c:v>
                </c:pt>
                <c:pt idx="366">
                  <c:v>0.803176</c:v>
                </c:pt>
                <c:pt idx="367">
                  <c:v>0.84732200000000002</c:v>
                </c:pt>
                <c:pt idx="368">
                  <c:v>0.88822000000000001</c:v>
                </c:pt>
                <c:pt idx="369">
                  <c:v>0.92569999999999997</c:v>
                </c:pt>
                <c:pt idx="370">
                  <c:v>0.95960699999999999</c:v>
                </c:pt>
                <c:pt idx="371">
                  <c:v>0.98979700000000004</c:v>
                </c:pt>
                <c:pt idx="372">
                  <c:v>1.0161420000000001</c:v>
                </c:pt>
                <c:pt idx="373">
                  <c:v>1.038527</c:v>
                </c:pt>
                <c:pt idx="374">
                  <c:v>1.0568569999999999</c:v>
                </c:pt>
                <c:pt idx="375">
                  <c:v>1.0710519999999999</c:v>
                </c:pt>
                <c:pt idx="376">
                  <c:v>1.0810489999999999</c:v>
                </c:pt>
                <c:pt idx="377">
                  <c:v>1.086805</c:v>
                </c:pt>
                <c:pt idx="378">
                  <c:v>1.088295</c:v>
                </c:pt>
                <c:pt idx="379">
                  <c:v>1.085512</c:v>
                </c:pt>
                <c:pt idx="380">
                  <c:v>1.0784670000000001</c:v>
                </c:pt>
                <c:pt idx="381">
                  <c:v>1.0671930000000001</c:v>
                </c:pt>
                <c:pt idx="382">
                  <c:v>1.0517380000000001</c:v>
                </c:pt>
                <c:pt idx="383">
                  <c:v>1.03217</c:v>
                </c:pt>
                <c:pt idx="384">
                  <c:v>1.0085740000000001</c:v>
                </c:pt>
                <c:pt idx="385">
                  <c:v>0.98105200000000004</c:v>
                </c:pt>
                <c:pt idx="386">
                  <c:v>0.94972100000000004</c:v>
                </c:pt>
                <c:pt idx="387">
                  <c:v>0.91471400000000003</c:v>
                </c:pt>
                <c:pt idx="388">
                  <c:v>0.87617999999999996</c:v>
                </c:pt>
                <c:pt idx="389">
                  <c:v>0.83427799999999996</c:v>
                </c:pt>
                <c:pt idx="390">
                  <c:v>0.78918200000000005</c:v>
                </c:pt>
                <c:pt idx="391">
                  <c:v>0.74107599999999996</c:v>
                </c:pt>
                <c:pt idx="392">
                  <c:v>0.69015499999999996</c:v>
                </c:pt>
                <c:pt idx="393">
                  <c:v>0.63662099999999999</c:v>
                </c:pt>
                <c:pt idx="394">
                  <c:v>0.58068699999999995</c:v>
                </c:pt>
                <c:pt idx="395">
                  <c:v>0.52257100000000001</c:v>
                </c:pt>
                <c:pt idx="396">
                  <c:v>0.46249800000000002</c:v>
                </c:pt>
                <c:pt idx="397">
                  <c:v>0.4007</c:v>
                </c:pt>
                <c:pt idx="398">
                  <c:v>0.33740999999999999</c:v>
                </c:pt>
                <c:pt idx="399">
                  <c:v>0.27286700000000003</c:v>
                </c:pt>
                <c:pt idx="400">
                  <c:v>0.207313</c:v>
                </c:pt>
                <c:pt idx="401">
                  <c:v>0.14099300000000001</c:v>
                </c:pt>
                <c:pt idx="402">
                  <c:v>7.4150999999999995E-2</c:v>
                </c:pt>
                <c:pt idx="403">
                  <c:v>7.0359999999999997E-3</c:v>
                </c:pt>
                <c:pt idx="404">
                  <c:v>-6.0106E-2</c:v>
                </c:pt>
                <c:pt idx="405">
                  <c:v>-0.127026</c:v>
                </c:pt>
                <c:pt idx="406">
                  <c:v>-0.19347700000000001</c:v>
                </c:pt>
                <c:pt idx="407">
                  <c:v>-0.25921300000000003</c:v>
                </c:pt>
                <c:pt idx="408">
                  <c:v>-0.32398900000000003</c:v>
                </c:pt>
                <c:pt idx="409">
                  <c:v>-0.38756400000000002</c:v>
                </c:pt>
                <c:pt idx="410">
                  <c:v>-0.44969799999999999</c:v>
                </c:pt>
                <c:pt idx="411">
                  <c:v>-0.510154</c:v>
                </c:pt>
                <c:pt idx="412">
                  <c:v>-0.56870299999999996</c:v>
                </c:pt>
                <c:pt idx="413">
                  <c:v>-0.625116</c:v>
                </c:pt>
                <c:pt idx="414">
                  <c:v>-0.67917499999999997</c:v>
                </c:pt>
                <c:pt idx="415">
                  <c:v>-0.73066500000000001</c:v>
                </c:pt>
                <c:pt idx="416">
                  <c:v>-0.77938300000000005</c:v>
                </c:pt>
                <c:pt idx="417">
                  <c:v>-0.82513000000000003</c:v>
                </c:pt>
                <c:pt idx="418">
                  <c:v>-0.86772099999999996</c:v>
                </c:pt>
                <c:pt idx="419">
                  <c:v>-0.90698000000000001</c:v>
                </c:pt>
                <c:pt idx="420">
                  <c:v>-0.942743</c:v>
                </c:pt>
                <c:pt idx="421">
                  <c:v>-0.97486200000000001</c:v>
                </c:pt>
                <c:pt idx="422">
                  <c:v>-1.003198</c:v>
                </c:pt>
                <c:pt idx="423">
                  <c:v>-1.027631</c:v>
                </c:pt>
                <c:pt idx="424">
                  <c:v>-1.0480560000000001</c:v>
                </c:pt>
                <c:pt idx="425">
                  <c:v>-1.064384</c:v>
                </c:pt>
                <c:pt idx="426">
                  <c:v>-1.0765439999999999</c:v>
                </c:pt>
                <c:pt idx="427">
                  <c:v>-1.0844830000000001</c:v>
                </c:pt>
                <c:pt idx="428">
                  <c:v>-1.088165</c:v>
                </c:pt>
                <c:pt idx="429">
                  <c:v>-1.087575</c:v>
                </c:pt>
                <c:pt idx="430">
                  <c:v>-1.0827150000000001</c:v>
                </c:pt>
                <c:pt idx="431">
                  <c:v>-1.073607</c:v>
                </c:pt>
                <c:pt idx="432">
                  <c:v>-1.06029</c:v>
                </c:pt>
                <c:pt idx="433">
                  <c:v>-1.0428219999999999</c:v>
                </c:pt>
                <c:pt idx="434">
                  <c:v>-1.02128</c:v>
                </c:pt>
                <c:pt idx="435">
                  <c:v>-0.99575800000000003</c:v>
                </c:pt>
                <c:pt idx="436">
                  <c:v>-0.96636299999999997</c:v>
                </c:pt>
                <c:pt idx="437">
                  <c:v>-0.93322300000000002</c:v>
                </c:pt>
                <c:pt idx="438">
                  <c:v>-0.89647699999999997</c:v>
                </c:pt>
                <c:pt idx="439">
                  <c:v>-0.85628000000000004</c:v>
                </c:pt>
                <c:pt idx="440">
                  <c:v>-0.81279800000000002</c:v>
                </c:pt>
                <c:pt idx="441">
                  <c:v>-0.76620900000000003</c:v>
                </c:pt>
                <c:pt idx="442">
                  <c:v>-0.71670400000000001</c:v>
                </c:pt>
                <c:pt idx="443">
                  <c:v>-0.66447999999999996</c:v>
                </c:pt>
                <c:pt idx="444">
                  <c:v>-0.60974700000000004</c:v>
                </c:pt>
                <c:pt idx="445">
                  <c:v>-0.55271800000000004</c:v>
                </c:pt>
                <c:pt idx="446">
                  <c:v>-0.493616</c:v>
                </c:pt>
                <c:pt idx="447">
                  <c:v>-0.43266900000000003</c:v>
                </c:pt>
                <c:pt idx="448">
                  <c:v>-0.37010900000000002</c:v>
                </c:pt>
                <c:pt idx="449">
                  <c:v>-0.306174</c:v>
                </c:pt>
                <c:pt idx="450">
                  <c:v>-0.24110300000000001</c:v>
                </c:pt>
                <c:pt idx="451">
                  <c:v>-0.17513999999999999</c:v>
                </c:pt>
                <c:pt idx="452">
                  <c:v>-0.108529</c:v>
                </c:pt>
                <c:pt idx="453">
                  <c:v>-4.1516999999999998E-2</c:v>
                </c:pt>
                <c:pt idx="454">
                  <c:v>2.5648000000000001E-2</c:v>
                </c:pt>
                <c:pt idx="455">
                  <c:v>9.2718999999999996E-2</c:v>
                </c:pt>
                <c:pt idx="456">
                  <c:v>0.15944700000000001</c:v>
                </c:pt>
                <c:pt idx="457">
                  <c:v>0.22558700000000001</c:v>
                </c:pt>
                <c:pt idx="458">
                  <c:v>0.29089300000000001</c:v>
                </c:pt>
                <c:pt idx="459">
                  <c:v>0.35512100000000002</c:v>
                </c:pt>
                <c:pt idx="460">
                  <c:v>0.41803000000000001</c:v>
                </c:pt>
                <c:pt idx="461">
                  <c:v>0.47938199999999997</c:v>
                </c:pt>
                <c:pt idx="462">
                  <c:v>0.53894399999999998</c:v>
                </c:pt>
                <c:pt idx="463">
                  <c:v>0.59648699999999999</c:v>
                </c:pt>
                <c:pt idx="464">
                  <c:v>0.65178700000000001</c:v>
                </c:pt>
                <c:pt idx="465">
                  <c:v>0.704627</c:v>
                </c:pt>
                <c:pt idx="466">
                  <c:v>0.75479799999999997</c:v>
                </c:pt>
                <c:pt idx="467">
                  <c:v>0.80209799999999998</c:v>
                </c:pt>
                <c:pt idx="468">
                  <c:v>0.84633599999999998</c:v>
                </c:pt>
                <c:pt idx="469">
                  <c:v>0.88733099999999998</c:v>
                </c:pt>
                <c:pt idx="470">
                  <c:v>0.92491299999999999</c:v>
                </c:pt>
                <c:pt idx="471">
                  <c:v>0.958924</c:v>
                </c:pt>
                <c:pt idx="472">
                  <c:v>0.98922100000000002</c:v>
                </c:pt>
                <c:pt idx="473">
                  <c:v>1.0156750000000001</c:v>
                </c:pt>
                <c:pt idx="474">
                  <c:v>1.0381720000000001</c:v>
                </c:pt>
                <c:pt idx="475">
                  <c:v>1.056616</c:v>
                </c:pt>
                <c:pt idx="476">
                  <c:v>1.0709249999999999</c:v>
                </c:pt>
                <c:pt idx="477">
                  <c:v>1.081037</c:v>
                </c:pt>
                <c:pt idx="478">
                  <c:v>1.0869089999999999</c:v>
                </c:pt>
                <c:pt idx="479">
                  <c:v>1.088514</c:v>
                </c:pt>
                <c:pt idx="480">
                  <c:v>1.085844</c:v>
                </c:pt>
                <c:pt idx="481">
                  <c:v>1.078913</c:v>
                </c:pt>
                <c:pt idx="482">
                  <c:v>1.0677490000000001</c:v>
                </c:pt>
                <c:pt idx="483">
                  <c:v>1.052403</c:v>
                </c:pt>
                <c:pt idx="484">
                  <c:v>1.0329410000000001</c:v>
                </c:pt>
                <c:pt idx="485">
                  <c:v>1.009447</c:v>
                </c:pt>
                <c:pt idx="486">
                  <c:v>0.98202400000000001</c:v>
                </c:pt>
                <c:pt idx="487">
                  <c:v>0.95078799999999997</c:v>
                </c:pt>
                <c:pt idx="488">
                  <c:v>0.91587200000000002</c:v>
                </c:pt>
                <c:pt idx="489">
                  <c:v>0.87742299999999995</c:v>
                </c:pt>
                <c:pt idx="490">
                  <c:v>0.83560199999999996</c:v>
                </c:pt>
                <c:pt idx="491">
                  <c:v>0.79058099999999998</c:v>
                </c:pt>
                <c:pt idx="492">
                  <c:v>0.74254399999999998</c:v>
                </c:pt>
                <c:pt idx="493">
                  <c:v>0.69168700000000005</c:v>
                </c:pt>
                <c:pt idx="494">
                  <c:v>0.63821099999999997</c:v>
                </c:pt>
                <c:pt idx="495">
                  <c:v>0.58232799999999996</c:v>
                </c:pt>
                <c:pt idx="496">
                  <c:v>0.52425699999999997</c:v>
                </c:pt>
                <c:pt idx="497">
                  <c:v>0.464223</c:v>
                </c:pt>
                <c:pt idx="498">
                  <c:v>0.40245700000000001</c:v>
                </c:pt>
                <c:pt idx="499">
                  <c:v>0.33919199999999999</c:v>
                </c:pt>
                <c:pt idx="500">
                  <c:v>0.27466800000000002</c:v>
                </c:pt>
                <c:pt idx="501">
                  <c:v>0.20912700000000001</c:v>
                </c:pt>
                <c:pt idx="502">
                  <c:v>0.14281199999999999</c:v>
                </c:pt>
                <c:pt idx="503">
                  <c:v>7.5968999999999995E-2</c:v>
                </c:pt>
                <c:pt idx="504">
                  <c:v>8.8459999999999997E-3</c:v>
                </c:pt>
                <c:pt idx="505">
                  <c:v>-5.8311000000000002E-2</c:v>
                </c:pt>
                <c:pt idx="506">
                  <c:v>-0.125252</c:v>
                </c:pt>
                <c:pt idx="507">
                  <c:v>-0.19173100000000001</c:v>
                </c:pt>
                <c:pt idx="508">
                  <c:v>-0.25750099999999998</c:v>
                </c:pt>
                <c:pt idx="509">
                  <c:v>-0.32231900000000002</c:v>
                </c:pt>
                <c:pt idx="510">
                  <c:v>-0.38594099999999998</c:v>
                </c:pt>
                <c:pt idx="511">
                  <c:v>-0.448127</c:v>
                </c:pt>
                <c:pt idx="512">
                  <c:v>-0.50864299999999996</c:v>
                </c:pt>
                <c:pt idx="513">
                  <c:v>-0.56725700000000001</c:v>
                </c:pt>
                <c:pt idx="514">
                  <c:v>-0.62374099999999999</c:v>
                </c:pt>
                <c:pt idx="515">
                  <c:v>-0.67787600000000003</c:v>
                </c:pt>
                <c:pt idx="516">
                  <c:v>-0.72944799999999999</c:v>
                </c:pt>
                <c:pt idx="517">
                  <c:v>-0.77825100000000003</c:v>
                </c:pt>
                <c:pt idx="518">
                  <c:v>-0.82408999999999999</c:v>
                </c:pt>
                <c:pt idx="519">
                  <c:v>-0.86677599999999999</c:v>
                </c:pt>
                <c:pt idx="520">
                  <c:v>-0.906134</c:v>
                </c:pt>
                <c:pt idx="521">
                  <c:v>-0.94200099999999998</c:v>
                </c:pt>
                <c:pt idx="522">
                  <c:v>-0.97422500000000001</c:v>
                </c:pt>
                <c:pt idx="523">
                  <c:v>-1.0026710000000001</c:v>
                </c:pt>
                <c:pt idx="524">
                  <c:v>-1.0272159999999999</c:v>
                </c:pt>
                <c:pt idx="525">
                  <c:v>-1.0477540000000001</c:v>
                </c:pt>
                <c:pt idx="526">
                  <c:v>-1.0641959999999999</c:v>
                </c:pt>
                <c:pt idx="527">
                  <c:v>-1.0764720000000001</c:v>
                </c:pt>
                <c:pt idx="528">
                  <c:v>-1.084527</c:v>
                </c:pt>
                <c:pt idx="529">
                  <c:v>-1.088325</c:v>
                </c:pt>
                <c:pt idx="530">
                  <c:v>-1.08785</c:v>
                </c:pt>
                <c:pt idx="531">
                  <c:v>-1.0831040000000001</c:v>
                </c:pt>
                <c:pt idx="532">
                  <c:v>-1.0741080000000001</c:v>
                </c:pt>
                <c:pt idx="533">
                  <c:v>-1.060902</c:v>
                </c:pt>
                <c:pt idx="534">
                  <c:v>-1.043542</c:v>
                </c:pt>
                <c:pt idx="535">
                  <c:v>-1.022105</c:v>
                </c:pt>
                <c:pt idx="536">
                  <c:v>-0.99668400000000001</c:v>
                </c:pt>
                <c:pt idx="537">
                  <c:v>-0.967387</c:v>
                </c:pt>
                <c:pt idx="538">
                  <c:v>-0.93433999999999995</c:v>
                </c:pt>
                <c:pt idx="539">
                  <c:v>-0.89768300000000001</c:v>
                </c:pt>
                <c:pt idx="540">
                  <c:v>-0.85756900000000003</c:v>
                </c:pt>
                <c:pt idx="541">
                  <c:v>-0.81416500000000003</c:v>
                </c:pt>
                <c:pt idx="542">
                  <c:v>-0.76764900000000003</c:v>
                </c:pt>
                <c:pt idx="543">
                  <c:v>-0.71821100000000004</c:v>
                </c:pt>
                <c:pt idx="544">
                  <c:v>-0.666049</c:v>
                </c:pt>
                <c:pt idx="545">
                  <c:v>-0.61136999999999997</c:v>
                </c:pt>
                <c:pt idx="546">
                  <c:v>-0.55439000000000005</c:v>
                </c:pt>
                <c:pt idx="547">
                  <c:v>-0.49533100000000002</c:v>
                </c:pt>
                <c:pt idx="548">
                  <c:v>-0.434419</c:v>
                </c:pt>
                <c:pt idx="549">
                  <c:v>-0.37188900000000003</c:v>
                </c:pt>
                <c:pt idx="550">
                  <c:v>-0.30797600000000003</c:v>
                </c:pt>
                <c:pt idx="551">
                  <c:v>-0.242921</c:v>
                </c:pt>
                <c:pt idx="552">
                  <c:v>-0.17696600000000001</c:v>
                </c:pt>
                <c:pt idx="553">
                  <c:v>-0.110358</c:v>
                </c:pt>
                <c:pt idx="554">
                  <c:v>-4.3341999999999999E-2</c:v>
                </c:pt>
                <c:pt idx="555">
                  <c:v>2.3834999999999999E-2</c:v>
                </c:pt>
                <c:pt idx="556">
                  <c:v>9.0923000000000004E-2</c:v>
                </c:pt>
                <c:pt idx="557">
                  <c:v>0.15767700000000001</c:v>
                </c:pt>
                <c:pt idx="558">
                  <c:v>0.22384799999999999</c:v>
                </c:pt>
                <c:pt idx="559">
                  <c:v>0.28919099999999998</c:v>
                </c:pt>
                <c:pt idx="560">
                  <c:v>0.35346300000000003</c:v>
                </c:pt>
                <c:pt idx="561">
                  <c:v>0.41642200000000001</c:v>
                </c:pt>
                <c:pt idx="562">
                  <c:v>0.47783100000000001</c:v>
                </c:pt>
                <c:pt idx="563">
                  <c:v>0.53745500000000002</c:v>
                </c:pt>
                <c:pt idx="564">
                  <c:v>0.59506599999999998</c:v>
                </c:pt>
                <c:pt idx="565">
                  <c:v>0.65044000000000002</c:v>
                </c:pt>
                <c:pt idx="566">
                  <c:v>0.70335899999999996</c:v>
                </c:pt>
                <c:pt idx="567">
                  <c:v>0.75361400000000001</c:v>
                </c:pt>
                <c:pt idx="568">
                  <c:v>0.80100400000000005</c:v>
                </c:pt>
                <c:pt idx="569">
                  <c:v>0.84533599999999998</c:v>
                </c:pt>
                <c:pt idx="570">
                  <c:v>0.88642799999999999</c:v>
                </c:pt>
                <c:pt idx="571">
                  <c:v>0.92411200000000004</c:v>
                </c:pt>
                <c:pt idx="572">
                  <c:v>0.95822799999999997</c:v>
                </c:pt>
                <c:pt idx="573">
                  <c:v>0.98863299999999998</c:v>
                </c:pt>
                <c:pt idx="574">
                  <c:v>1.015198</c:v>
                </c:pt>
                <c:pt idx="575">
                  <c:v>1.0378080000000001</c:v>
                </c:pt>
                <c:pt idx="576">
                  <c:v>1.0563659999999999</c:v>
                </c:pt>
                <c:pt idx="577">
                  <c:v>1.070791</c:v>
                </c:pt>
                <c:pt idx="578">
                  <c:v>1.0810200000000001</c:v>
                </c:pt>
                <c:pt idx="579">
                  <c:v>1.087008</c:v>
                </c:pt>
                <c:pt idx="580">
                  <c:v>1.0887290000000001</c:v>
                </c:pt>
                <c:pt idx="581">
                  <c:v>1.086176</c:v>
                </c:pt>
                <c:pt idx="582">
                  <c:v>1.079358</c:v>
                </c:pt>
                <c:pt idx="583">
                  <c:v>1.0683069999999999</c:v>
                </c:pt>
                <c:pt idx="584">
                  <c:v>1.0530710000000001</c:v>
                </c:pt>
                <c:pt idx="585">
                  <c:v>1.0337160000000001</c:v>
                </c:pt>
                <c:pt idx="586">
                  <c:v>1.0103260000000001</c:v>
                </c:pt>
                <c:pt idx="587">
                  <c:v>0.98300200000000004</c:v>
                </c:pt>
                <c:pt idx="588">
                  <c:v>0.95186199999999999</c:v>
                </c:pt>
                <c:pt idx="589">
                  <c:v>0.91703699999999999</c:v>
                </c:pt>
                <c:pt idx="590">
                  <c:v>0.87867499999999998</c:v>
                </c:pt>
                <c:pt idx="591">
                  <c:v>0.83693600000000001</c:v>
                </c:pt>
                <c:pt idx="592">
                  <c:v>0.791991</c:v>
                </c:pt>
                <c:pt idx="593">
                  <c:v>0.74402599999999997</c:v>
                </c:pt>
                <c:pt idx="594">
                  <c:v>0.69323199999999996</c:v>
                </c:pt>
                <c:pt idx="595">
                  <c:v>0.63981500000000002</c:v>
                </c:pt>
                <c:pt idx="596">
                  <c:v>0.58398399999999995</c:v>
                </c:pt>
                <c:pt idx="597">
                  <c:v>0.52595999999999998</c:v>
                </c:pt>
                <c:pt idx="598">
                  <c:v>0.46596500000000002</c:v>
                </c:pt>
                <c:pt idx="599">
                  <c:v>0.40423100000000001</c:v>
                </c:pt>
                <c:pt idx="600">
                  <c:v>0.34099299999999999</c:v>
                </c:pt>
                <c:pt idx="601">
                  <c:v>0.27648899999999998</c:v>
                </c:pt>
                <c:pt idx="602">
                  <c:v>0.21096000000000001</c:v>
                </c:pt>
                <c:pt idx="603">
                  <c:v>0.14465</c:v>
                </c:pt>
                <c:pt idx="604">
                  <c:v>7.7807000000000001E-2</c:v>
                </c:pt>
                <c:pt idx="605">
                  <c:v>1.0676E-2</c:v>
                </c:pt>
                <c:pt idx="606">
                  <c:v>-5.6494999999999997E-2</c:v>
                </c:pt>
                <c:pt idx="607">
                  <c:v>-0.123458</c:v>
                </c:pt>
                <c:pt idx="608">
                  <c:v>-0.18996399999999999</c:v>
                </c:pt>
                <c:pt idx="609">
                  <c:v>-0.25576900000000002</c:v>
                </c:pt>
                <c:pt idx="610">
                  <c:v>-0.32062800000000002</c:v>
                </c:pt>
                <c:pt idx="611">
                  <c:v>-0.384297</c:v>
                </c:pt>
                <c:pt idx="612">
                  <c:v>-0.44653700000000002</c:v>
                </c:pt>
                <c:pt idx="613">
                  <c:v>-0.50711300000000004</c:v>
                </c:pt>
                <c:pt idx="614">
                  <c:v>-0.56579199999999996</c:v>
                </c:pt>
                <c:pt idx="615">
                  <c:v>-0.62234699999999998</c:v>
                </c:pt>
                <c:pt idx="616">
                  <c:v>-0.67655900000000002</c:v>
                </c:pt>
                <c:pt idx="617">
                  <c:v>-0.728213</c:v>
                </c:pt>
                <c:pt idx="618">
                  <c:v>-0.77710400000000002</c:v>
                </c:pt>
                <c:pt idx="619">
                  <c:v>-0.82303400000000004</c:v>
                </c:pt>
                <c:pt idx="620">
                  <c:v>-0.86581600000000003</c:v>
                </c:pt>
                <c:pt idx="621">
                  <c:v>-0.90527500000000005</c:v>
                </c:pt>
                <c:pt idx="622">
                  <c:v>-0.94124600000000003</c:v>
                </c:pt>
                <c:pt idx="623">
                  <c:v>-0.97357700000000003</c:v>
                </c:pt>
                <c:pt idx="624">
                  <c:v>-1.0021329999999999</c:v>
                </c:pt>
                <c:pt idx="625">
                  <c:v>-1.0267900000000001</c:v>
                </c:pt>
                <c:pt idx="626">
                  <c:v>-1.0474429999999999</c:v>
                </c:pt>
                <c:pt idx="627">
                  <c:v>-1.064001</c:v>
                </c:pt>
                <c:pt idx="628">
                  <c:v>-1.0763929999999999</c:v>
                </c:pt>
                <c:pt idx="629">
                  <c:v>-1.084565</c:v>
                </c:pt>
                <c:pt idx="630">
                  <c:v>-1.088481</c:v>
                </c:pt>
                <c:pt idx="631">
                  <c:v>-1.088122</c:v>
                </c:pt>
                <c:pt idx="632">
                  <c:v>-1.0834919999999999</c:v>
                </c:pt>
                <c:pt idx="633">
                  <c:v>-1.0746100000000001</c:v>
                </c:pt>
                <c:pt idx="634">
                  <c:v>-1.061515</c:v>
                </c:pt>
                <c:pt idx="635">
                  <c:v>-1.044265</c:v>
                </c:pt>
                <c:pt idx="636">
                  <c:v>-1.022934</c:v>
                </c:pt>
                <c:pt idx="637">
                  <c:v>-0.99761500000000003</c:v>
                </c:pt>
                <c:pt idx="638">
                  <c:v>-0.96841699999999997</c:v>
                </c:pt>
                <c:pt idx="639">
                  <c:v>-0.93546499999999999</c:v>
                </c:pt>
                <c:pt idx="640">
                  <c:v>-0.89889699999999995</c:v>
                </c:pt>
                <c:pt idx="641">
                  <c:v>-0.85886799999999996</c:v>
                </c:pt>
                <c:pt idx="642">
                  <c:v>-0.81554400000000005</c:v>
                </c:pt>
                <c:pt idx="643">
                  <c:v>-0.76910199999999995</c:v>
                </c:pt>
                <c:pt idx="644">
                  <c:v>-0.71973200000000004</c:v>
                </c:pt>
                <c:pt idx="645">
                  <c:v>-0.667632</c:v>
                </c:pt>
                <c:pt idx="646">
                  <c:v>-0.61300900000000003</c:v>
                </c:pt>
                <c:pt idx="647">
                  <c:v>-0.55607899999999999</c:v>
                </c:pt>
                <c:pt idx="648">
                  <c:v>-0.497062</c:v>
                </c:pt>
                <c:pt idx="649">
                  <c:v>-0.43618699999999999</c:v>
                </c:pt>
                <c:pt idx="650">
                  <c:v>-0.37368699999999999</c:v>
                </c:pt>
                <c:pt idx="651">
                  <c:v>-0.30979699999999999</c:v>
                </c:pt>
                <c:pt idx="652">
                  <c:v>-0.244758</c:v>
                </c:pt>
                <c:pt idx="653">
                  <c:v>-0.178813</c:v>
                </c:pt>
                <c:pt idx="654">
                  <c:v>-0.112207</c:v>
                </c:pt>
                <c:pt idx="655">
                  <c:v>-4.5185999999999997E-2</c:v>
                </c:pt>
                <c:pt idx="656">
                  <c:v>2.2001E-2</c:v>
                </c:pt>
                <c:pt idx="657">
                  <c:v>8.9107000000000006E-2</c:v>
                </c:pt>
                <c:pt idx="658">
                  <c:v>0.155885</c:v>
                </c:pt>
                <c:pt idx="659">
                  <c:v>0.22208700000000001</c:v>
                </c:pt>
                <c:pt idx="660">
                  <c:v>0.287468</c:v>
                </c:pt>
                <c:pt idx="661">
                  <c:v>0.35178399999999999</c:v>
                </c:pt>
                <c:pt idx="662">
                  <c:v>0.414794</c:v>
                </c:pt>
                <c:pt idx="663">
                  <c:v>0.47626000000000002</c:v>
                </c:pt>
                <c:pt idx="664">
                  <c:v>0.53594699999999995</c:v>
                </c:pt>
                <c:pt idx="665">
                  <c:v>0.59362700000000002</c:v>
                </c:pt>
                <c:pt idx="666">
                  <c:v>0.64907499999999996</c:v>
                </c:pt>
                <c:pt idx="667">
                  <c:v>0.70207399999999998</c:v>
                </c:pt>
                <c:pt idx="668">
                  <c:v>0.75241400000000003</c:v>
                </c:pt>
                <c:pt idx="669">
                  <c:v>0.79989299999999997</c:v>
                </c:pt>
                <c:pt idx="670">
                  <c:v>0.84431999999999996</c:v>
                </c:pt>
                <c:pt idx="671">
                  <c:v>0.88551100000000005</c:v>
                </c:pt>
                <c:pt idx="672">
                  <c:v>0.92329700000000003</c:v>
                </c:pt>
                <c:pt idx="673">
                  <c:v>0.95751900000000001</c:v>
                </c:pt>
                <c:pt idx="674">
                  <c:v>0.98803399999999997</c:v>
                </c:pt>
                <c:pt idx="675">
                  <c:v>1.0147109999999999</c:v>
                </c:pt>
                <c:pt idx="676">
                  <c:v>1.0374350000000001</c:v>
                </c:pt>
                <c:pt idx="677">
                  <c:v>1.056109</c:v>
                </c:pt>
                <c:pt idx="678">
                  <c:v>1.070651</c:v>
                </c:pt>
                <c:pt idx="679">
                  <c:v>1.0809979999999999</c:v>
                </c:pt>
                <c:pt idx="680">
                  <c:v>1.0871040000000001</c:v>
                </c:pt>
                <c:pt idx="681">
                  <c:v>1.0889420000000001</c:v>
                </c:pt>
                <c:pt idx="682">
                  <c:v>1.0865050000000001</c:v>
                </c:pt>
                <c:pt idx="683">
                  <c:v>1.0798030000000001</c:v>
                </c:pt>
                <c:pt idx="684">
                  <c:v>1.068865</c:v>
                </c:pt>
                <c:pt idx="685">
                  <c:v>1.0537399999999999</c:v>
                </c:pt>
                <c:pt idx="686">
                  <c:v>1.0344930000000001</c:v>
                </c:pt>
                <c:pt idx="687">
                  <c:v>1.011209</c:v>
                </c:pt>
                <c:pt idx="688">
                  <c:v>0.98398699999999995</c:v>
                </c:pt>
                <c:pt idx="689">
                  <c:v>0.95294400000000001</c:v>
                </c:pt>
                <c:pt idx="690">
                  <c:v>0.91821200000000003</c:v>
                </c:pt>
                <c:pt idx="691">
                  <c:v>0.879938</c:v>
                </c:pt>
                <c:pt idx="692">
                  <c:v>0.83828100000000005</c:v>
                </c:pt>
                <c:pt idx="693">
                  <c:v>0.79341399999999995</c:v>
                </c:pt>
                <c:pt idx="694">
                  <c:v>0.74551999999999996</c:v>
                </c:pt>
                <c:pt idx="695">
                  <c:v>0.69479199999999997</c:v>
                </c:pt>
                <c:pt idx="696">
                  <c:v>0.64143399999999995</c:v>
                </c:pt>
                <c:pt idx="697">
                  <c:v>0.58565699999999998</c:v>
                </c:pt>
                <c:pt idx="698">
                  <c:v>0.52767900000000001</c:v>
                </c:pt>
                <c:pt idx="699">
                  <c:v>0.46772399999999997</c:v>
                </c:pt>
                <c:pt idx="700">
                  <c:v>0.406024</c:v>
                </c:pt>
                <c:pt idx="701">
                  <c:v>0.34281200000000001</c:v>
                </c:pt>
                <c:pt idx="702">
                  <c:v>0.27832800000000002</c:v>
                </c:pt>
                <c:pt idx="703">
                  <c:v>0.212812</c:v>
                </c:pt>
                <c:pt idx="704">
                  <c:v>0.146509</c:v>
                </c:pt>
                <c:pt idx="705">
                  <c:v>7.9663999999999999E-2</c:v>
                </c:pt>
                <c:pt idx="706">
                  <c:v>1.2526000000000001E-2</c:v>
                </c:pt>
                <c:pt idx="707">
                  <c:v>-5.4658999999999999E-2</c:v>
                </c:pt>
                <c:pt idx="708">
                  <c:v>-0.121643</c:v>
                </c:pt>
                <c:pt idx="709">
                  <c:v>-0.18817800000000001</c:v>
                </c:pt>
                <c:pt idx="710">
                  <c:v>-0.25401699999999999</c:v>
                </c:pt>
                <c:pt idx="711">
                  <c:v>-0.31891599999999998</c:v>
                </c:pt>
                <c:pt idx="712">
                  <c:v>-0.382633</c:v>
                </c:pt>
                <c:pt idx="713">
                  <c:v>-0.44492700000000002</c:v>
                </c:pt>
                <c:pt idx="714">
                  <c:v>-0.50556299999999998</c:v>
                </c:pt>
                <c:pt idx="715">
                  <c:v>-0.56430800000000003</c:v>
                </c:pt>
                <c:pt idx="716">
                  <c:v>-0.62093500000000001</c:v>
                </c:pt>
                <c:pt idx="717">
                  <c:v>-0.67522400000000005</c:v>
                </c:pt>
                <c:pt idx="718">
                  <c:v>-0.72696099999999997</c:v>
                </c:pt>
                <c:pt idx="719">
                  <c:v>-0.77593900000000005</c:v>
                </c:pt>
                <c:pt idx="720">
                  <c:v>-0.82196199999999997</c:v>
                </c:pt>
                <c:pt idx="721">
                  <c:v>-0.864842</c:v>
                </c:pt>
                <c:pt idx="722">
                  <c:v>-0.90440200000000004</c:v>
                </c:pt>
                <c:pt idx="723">
                  <c:v>-0.94047700000000001</c:v>
                </c:pt>
                <c:pt idx="724">
                  <c:v>-0.97291700000000003</c:v>
                </c:pt>
                <c:pt idx="725">
                  <c:v>-1.001584</c:v>
                </c:pt>
                <c:pt idx="726">
                  <c:v>-1.026354</c:v>
                </c:pt>
                <c:pt idx="727">
                  <c:v>-1.047123</c:v>
                </c:pt>
                <c:pt idx="728">
                  <c:v>-1.063798</c:v>
                </c:pt>
                <c:pt idx="729">
                  <c:v>-1.076309</c:v>
                </c:pt>
                <c:pt idx="730">
                  <c:v>-1.0845990000000001</c:v>
                </c:pt>
                <c:pt idx="731">
                  <c:v>-1.088633</c:v>
                </c:pt>
                <c:pt idx="732">
                  <c:v>-1.088392</c:v>
                </c:pt>
                <c:pt idx="733">
                  <c:v>-1.083879</c:v>
                </c:pt>
                <c:pt idx="734">
                  <c:v>-1.0751120000000001</c:v>
                </c:pt>
                <c:pt idx="735">
                  <c:v>-1.06213</c:v>
                </c:pt>
                <c:pt idx="736">
                  <c:v>-1.0449900000000001</c:v>
                </c:pt>
                <c:pt idx="737">
                  <c:v>-1.0237670000000001</c:v>
                </c:pt>
                <c:pt idx="738">
                  <c:v>-0.998552</c:v>
                </c:pt>
                <c:pt idx="739">
                  <c:v>-0.96945400000000004</c:v>
                </c:pt>
                <c:pt idx="740">
                  <c:v>-0.93659700000000001</c:v>
                </c:pt>
                <c:pt idx="741">
                  <c:v>-0.90012099999999995</c:v>
                </c:pt>
                <c:pt idx="742">
                  <c:v>-0.860178</c:v>
                </c:pt>
                <c:pt idx="743">
                  <c:v>-0.81693400000000005</c:v>
                </c:pt>
                <c:pt idx="744">
                  <c:v>-0.770567</c:v>
                </c:pt>
                <c:pt idx="745">
                  <c:v>-0.72126599999999996</c:v>
                </c:pt>
                <c:pt idx="746">
                  <c:v>-0.66922899999999996</c:v>
                </c:pt>
                <c:pt idx="747">
                  <c:v>-0.61466299999999996</c:v>
                </c:pt>
                <c:pt idx="748">
                  <c:v>-0.55778300000000003</c:v>
                </c:pt>
                <c:pt idx="749">
                  <c:v>-0.498811</c:v>
                </c:pt>
                <c:pt idx="750">
                  <c:v>-0.437973</c:v>
                </c:pt>
                <c:pt idx="751">
                  <c:v>-0.37550299999999998</c:v>
                </c:pt>
                <c:pt idx="752">
                  <c:v>-0.31163600000000002</c:v>
                </c:pt>
                <c:pt idx="753">
                  <c:v>-0.246614</c:v>
                </c:pt>
                <c:pt idx="754">
                  <c:v>-0.18067900000000001</c:v>
                </c:pt>
                <c:pt idx="755">
                  <c:v>-0.114076</c:v>
                </c:pt>
                <c:pt idx="756">
                  <c:v>-4.7051000000000003E-2</c:v>
                </c:pt>
                <c:pt idx="757">
                  <c:v>2.0147000000000002E-2</c:v>
                </c:pt>
                <c:pt idx="758">
                  <c:v>8.7271000000000001E-2</c:v>
                </c:pt>
                <c:pt idx="759">
                  <c:v>0.15407299999999999</c:v>
                </c:pt>
                <c:pt idx="760">
                  <c:v>0.220307</c:v>
                </c:pt>
                <c:pt idx="761">
                  <c:v>0.28572500000000001</c:v>
                </c:pt>
                <c:pt idx="762">
                  <c:v>0.35008600000000001</c:v>
                </c:pt>
                <c:pt idx="763">
                  <c:v>0.41314600000000001</c:v>
                </c:pt>
                <c:pt idx="764">
                  <c:v>0.47466900000000001</c:v>
                </c:pt>
                <c:pt idx="765">
                  <c:v>0.53442000000000001</c:v>
                </c:pt>
                <c:pt idx="766">
                  <c:v>0.59216800000000003</c:v>
                </c:pt>
                <c:pt idx="767">
                  <c:v>0.64769100000000002</c:v>
                </c:pt>
                <c:pt idx="768">
                  <c:v>0.70077100000000003</c:v>
                </c:pt>
                <c:pt idx="769">
                  <c:v>0.751197</c:v>
                </c:pt>
                <c:pt idx="770">
                  <c:v>0.798767</c:v>
                </c:pt>
                <c:pt idx="771">
                  <c:v>0.84328800000000004</c:v>
                </c:pt>
                <c:pt idx="772">
                  <c:v>0.884579</c:v>
                </c:pt>
                <c:pt idx="773">
                  <c:v>0.92246899999999998</c:v>
                </c:pt>
                <c:pt idx="774">
                  <c:v>0.95679800000000004</c:v>
                </c:pt>
                <c:pt idx="775">
                  <c:v>0.98742300000000005</c:v>
                </c:pt>
                <c:pt idx="776">
                  <c:v>1.014213</c:v>
                </c:pt>
                <c:pt idx="777">
                  <c:v>1.0370520000000001</c:v>
                </c:pt>
                <c:pt idx="778">
                  <c:v>1.0558430000000001</c:v>
                </c:pt>
                <c:pt idx="779">
                  <c:v>1.070503</c:v>
                </c:pt>
                <c:pt idx="780">
                  <c:v>1.0809690000000001</c:v>
                </c:pt>
                <c:pt idx="781">
                  <c:v>1.087194</c:v>
                </c:pt>
                <c:pt idx="782">
                  <c:v>1.0891519999999999</c:v>
                </c:pt>
                <c:pt idx="783">
                  <c:v>1.0868329999999999</c:v>
                </c:pt>
                <c:pt idx="784">
                  <c:v>1.080247</c:v>
                </c:pt>
                <c:pt idx="785">
                  <c:v>1.0694250000000001</c:v>
                </c:pt>
                <c:pt idx="786">
                  <c:v>1.0544119999999999</c:v>
                </c:pt>
                <c:pt idx="787">
                  <c:v>1.0352749999999999</c:v>
                </c:pt>
                <c:pt idx="788">
                  <c:v>1.0120960000000001</c:v>
                </c:pt>
                <c:pt idx="789">
                  <c:v>0.98497699999999999</c:v>
                </c:pt>
                <c:pt idx="790">
                  <c:v>0.95403199999999999</c:v>
                </c:pt>
                <c:pt idx="791">
                  <c:v>0.91939499999999996</c:v>
                </c:pt>
                <c:pt idx="792">
                  <c:v>0.88121000000000005</c:v>
                </c:pt>
                <c:pt idx="793">
                  <c:v>0.83963699999999997</c:v>
                </c:pt>
                <c:pt idx="794">
                  <c:v>0.794848</c:v>
                </c:pt>
                <c:pt idx="795">
                  <c:v>0.74702599999999997</c:v>
                </c:pt>
                <c:pt idx="796">
                  <c:v>0.69636500000000001</c:v>
                </c:pt>
                <c:pt idx="797">
                  <c:v>0.64306799999999997</c:v>
                </c:pt>
                <c:pt idx="798">
                  <c:v>0.58734500000000001</c:v>
                </c:pt>
                <c:pt idx="799">
                  <c:v>0.52941400000000005</c:v>
                </c:pt>
                <c:pt idx="800">
                  <c:v>0.469501</c:v>
                </c:pt>
                <c:pt idx="801">
                  <c:v>0.407835</c:v>
                </c:pt>
                <c:pt idx="802">
                  <c:v>0.34465000000000001</c:v>
                </c:pt>
                <c:pt idx="803">
                  <c:v>0.28018599999999999</c:v>
                </c:pt>
                <c:pt idx="804">
                  <c:v>0.21468400000000001</c:v>
                </c:pt>
                <c:pt idx="805">
                  <c:v>0.14838699999999999</c:v>
                </c:pt>
                <c:pt idx="806">
                  <c:v>8.1542000000000003E-2</c:v>
                </c:pt>
                <c:pt idx="807">
                  <c:v>1.4396000000000001E-2</c:v>
                </c:pt>
                <c:pt idx="808">
                  <c:v>-5.2803000000000003E-2</c:v>
                </c:pt>
                <c:pt idx="809">
                  <c:v>-0.119807</c:v>
                </c:pt>
                <c:pt idx="810">
                  <c:v>-0.18637000000000001</c:v>
                </c:pt>
                <c:pt idx="811">
                  <c:v>-0.25224400000000002</c:v>
                </c:pt>
                <c:pt idx="812">
                  <c:v>-0.31718499999999999</c:v>
                </c:pt>
                <c:pt idx="813">
                  <c:v>-0.38094899999999998</c:v>
                </c:pt>
                <c:pt idx="814">
                  <c:v>-0.443297</c:v>
                </c:pt>
                <c:pt idx="815">
                  <c:v>-0.50399300000000002</c:v>
                </c:pt>
                <c:pt idx="816">
                  <c:v>-0.56280399999999997</c:v>
                </c:pt>
                <c:pt idx="817">
                  <c:v>-0.61950400000000005</c:v>
                </c:pt>
                <c:pt idx="818">
                  <c:v>-0.673871</c:v>
                </c:pt>
                <c:pt idx="819">
                  <c:v>-0.72569099999999997</c:v>
                </c:pt>
                <c:pt idx="820">
                  <c:v>-0.77475799999999995</c:v>
                </c:pt>
                <c:pt idx="821">
                  <c:v>-0.82087500000000002</c:v>
                </c:pt>
                <c:pt idx="822">
                  <c:v>-0.86385199999999995</c:v>
                </c:pt>
                <c:pt idx="823">
                  <c:v>-0.90351400000000004</c:v>
                </c:pt>
                <c:pt idx="824">
                  <c:v>-0.93969599999999998</c:v>
                </c:pt>
                <c:pt idx="825">
                  <c:v>-0.97224500000000003</c:v>
                </c:pt>
                <c:pt idx="826">
                  <c:v>-1.0010239999999999</c:v>
                </c:pt>
                <c:pt idx="827">
                  <c:v>-1.025909</c:v>
                </c:pt>
                <c:pt idx="828">
                  <c:v>-1.046794</c:v>
                </c:pt>
                <c:pt idx="829">
                  <c:v>-1.063588</c:v>
                </c:pt>
                <c:pt idx="830">
                  <c:v>-1.076217</c:v>
                </c:pt>
                <c:pt idx="831">
                  <c:v>-1.0846279999999999</c:v>
                </c:pt>
                <c:pt idx="832">
                  <c:v>-1.088781</c:v>
                </c:pt>
                <c:pt idx="833">
                  <c:v>-1.08866</c:v>
                </c:pt>
                <c:pt idx="834">
                  <c:v>-1.0842639999999999</c:v>
                </c:pt>
                <c:pt idx="835">
                  <c:v>-1.0756140000000001</c:v>
                </c:pt>
                <c:pt idx="836">
                  <c:v>-1.0627470000000001</c:v>
                </c:pt>
                <c:pt idx="837">
                  <c:v>-1.0457190000000001</c:v>
                </c:pt>
                <c:pt idx="838">
                  <c:v>-1.0246040000000001</c:v>
                </c:pt>
                <c:pt idx="839">
                  <c:v>-0.99949399999999999</c:v>
                </c:pt>
                <c:pt idx="840">
                  <c:v>-0.97049700000000005</c:v>
                </c:pt>
                <c:pt idx="841">
                  <c:v>-0.93773799999999996</c:v>
                </c:pt>
                <c:pt idx="842">
                  <c:v>-0.90135299999999996</c:v>
                </c:pt>
                <c:pt idx="843">
                  <c:v>-0.86149699999999996</c:v>
                </c:pt>
                <c:pt idx="844">
                  <c:v>-0.81833500000000003</c:v>
                </c:pt>
                <c:pt idx="845">
                  <c:v>-0.77204499999999998</c:v>
                </c:pt>
                <c:pt idx="846">
                  <c:v>-0.72281399999999996</c:v>
                </c:pt>
                <c:pt idx="847">
                  <c:v>-0.67084100000000002</c:v>
                </c:pt>
                <c:pt idx="848">
                  <c:v>-0.61633199999999999</c:v>
                </c:pt>
                <c:pt idx="849">
                  <c:v>-0.559504</c:v>
                </c:pt>
                <c:pt idx="850">
                  <c:v>-0.50057600000000002</c:v>
                </c:pt>
                <c:pt idx="851">
                  <c:v>-0.439776</c:v>
                </c:pt>
                <c:pt idx="852">
                  <c:v>-0.37733699999999998</c:v>
                </c:pt>
                <c:pt idx="853">
                  <c:v>-0.31349399999999999</c:v>
                </c:pt>
                <c:pt idx="854">
                  <c:v>-0.24848899999999999</c:v>
                </c:pt>
                <c:pt idx="855">
                  <c:v>-0.182564</c:v>
                </c:pt>
                <c:pt idx="856">
                  <c:v>-0.115965</c:v>
                </c:pt>
                <c:pt idx="857">
                  <c:v>-4.8937000000000001E-2</c:v>
                </c:pt>
                <c:pt idx="858">
                  <c:v>1.8272E-2</c:v>
                </c:pt>
                <c:pt idx="859">
                  <c:v>8.5414000000000004E-2</c:v>
                </c:pt>
                <c:pt idx="860">
                  <c:v>0.15224099999999999</c:v>
                </c:pt>
                <c:pt idx="861">
                  <c:v>0.218505</c:v>
                </c:pt>
                <c:pt idx="862">
                  <c:v>0.28396199999999999</c:v>
                </c:pt>
                <c:pt idx="863">
                  <c:v>0.34836699999999998</c:v>
                </c:pt>
                <c:pt idx="864">
                  <c:v>0.41147899999999998</c:v>
                </c:pt>
                <c:pt idx="865">
                  <c:v>0.47305900000000001</c:v>
                </c:pt>
                <c:pt idx="866">
                  <c:v>0.53287300000000004</c:v>
                </c:pt>
                <c:pt idx="867">
                  <c:v>0.59069099999999997</c:v>
                </c:pt>
                <c:pt idx="868">
                  <c:v>0.64629000000000003</c:v>
                </c:pt>
                <c:pt idx="869">
                  <c:v>0.69945000000000002</c:v>
                </c:pt>
                <c:pt idx="870">
                  <c:v>0.74996200000000002</c:v>
                </c:pt>
                <c:pt idx="871">
                  <c:v>0.797624</c:v>
                </c:pt>
                <c:pt idx="872">
                  <c:v>0.84224200000000005</c:v>
                </c:pt>
                <c:pt idx="873">
                  <c:v>0.883633</c:v>
                </c:pt>
                <c:pt idx="874">
                  <c:v>0.92162699999999997</c:v>
                </c:pt>
                <c:pt idx="875">
                  <c:v>0.95606500000000005</c:v>
                </c:pt>
                <c:pt idx="876">
                  <c:v>0.98680100000000004</c:v>
                </c:pt>
                <c:pt idx="877">
                  <c:v>1.0137050000000001</c:v>
                </c:pt>
                <c:pt idx="878">
                  <c:v>1.0366599999999999</c:v>
                </c:pt>
                <c:pt idx="879">
                  <c:v>1.055569</c:v>
                </c:pt>
                <c:pt idx="880">
                  <c:v>1.070349</c:v>
                </c:pt>
                <c:pt idx="881">
                  <c:v>1.080935</c:v>
                </c:pt>
                <c:pt idx="882">
                  <c:v>1.08728</c:v>
                </c:pt>
                <c:pt idx="883">
                  <c:v>1.089358</c:v>
                </c:pt>
                <c:pt idx="884">
                  <c:v>1.0871580000000001</c:v>
                </c:pt>
                <c:pt idx="885">
                  <c:v>1.0806910000000001</c:v>
                </c:pt>
                <c:pt idx="886">
                  <c:v>1.069984</c:v>
                </c:pt>
                <c:pt idx="887">
                  <c:v>1.055086</c:v>
                </c:pt>
                <c:pt idx="888">
                  <c:v>1.0360590000000001</c:v>
                </c:pt>
                <c:pt idx="889">
                  <c:v>1.0129889999999999</c:v>
                </c:pt>
                <c:pt idx="890">
                  <c:v>0.98597299999999999</c:v>
                </c:pt>
                <c:pt idx="891">
                  <c:v>0.95512799999999998</c:v>
                </c:pt>
                <c:pt idx="892">
                  <c:v>0.92058600000000002</c:v>
                </c:pt>
                <c:pt idx="893">
                  <c:v>0.88249100000000003</c:v>
                </c:pt>
                <c:pt idx="894">
                  <c:v>0.84100299999999995</c:v>
                </c:pt>
                <c:pt idx="895">
                  <c:v>0.79629399999999995</c:v>
                </c:pt>
                <c:pt idx="896">
                  <c:v>0.74854600000000004</c:v>
                </c:pt>
                <c:pt idx="897">
                  <c:v>0.69795300000000005</c:v>
                </c:pt>
                <c:pt idx="898">
                  <c:v>0.64471599999999996</c:v>
                </c:pt>
                <c:pt idx="899">
                  <c:v>0.58904800000000002</c:v>
                </c:pt>
                <c:pt idx="900">
                  <c:v>0.53116600000000003</c:v>
                </c:pt>
                <c:pt idx="901">
                  <c:v>0.47129399999999999</c:v>
                </c:pt>
                <c:pt idx="902">
                  <c:v>0.409663</c:v>
                </c:pt>
                <c:pt idx="903">
                  <c:v>0.34650599999999998</c:v>
                </c:pt>
                <c:pt idx="904">
                  <c:v>0.28206300000000001</c:v>
                </c:pt>
                <c:pt idx="905">
                  <c:v>0.21657499999999999</c:v>
                </c:pt>
                <c:pt idx="906">
                  <c:v>0.150285</c:v>
                </c:pt>
                <c:pt idx="907">
                  <c:v>8.344E-2</c:v>
                </c:pt>
                <c:pt idx="908">
                  <c:v>1.6286999999999999E-2</c:v>
                </c:pt>
                <c:pt idx="909">
                  <c:v>-5.0925999999999999E-2</c:v>
                </c:pt>
                <c:pt idx="910">
                  <c:v>-0.117951</c:v>
                </c:pt>
                <c:pt idx="911">
                  <c:v>-0.18454200000000001</c:v>
                </c:pt>
                <c:pt idx="912">
                  <c:v>-0.25045099999999998</c:v>
                </c:pt>
                <c:pt idx="913">
                  <c:v>-0.31543199999999999</c:v>
                </c:pt>
                <c:pt idx="914">
                  <c:v>-0.379245</c:v>
                </c:pt>
                <c:pt idx="915">
                  <c:v>-0.44164700000000001</c:v>
                </c:pt>
                <c:pt idx="916">
                  <c:v>-0.50240399999999996</c:v>
                </c:pt>
                <c:pt idx="917">
                  <c:v>-0.56128199999999995</c:v>
                </c:pt>
                <c:pt idx="918">
                  <c:v>-0.61805500000000002</c:v>
                </c:pt>
                <c:pt idx="919">
                  <c:v>-0.67249999999999999</c:v>
                </c:pt>
                <c:pt idx="920">
                  <c:v>-0.72440499999999997</c:v>
                </c:pt>
                <c:pt idx="921">
                  <c:v>-0.77356100000000005</c:v>
                </c:pt>
                <c:pt idx="922">
                  <c:v>-0.81977100000000003</c:v>
                </c:pt>
                <c:pt idx="923">
                  <c:v>-0.86284700000000003</c:v>
                </c:pt>
                <c:pt idx="924">
                  <c:v>-0.90261199999999997</c:v>
                </c:pt>
                <c:pt idx="925">
                  <c:v>-0.93890099999999999</c:v>
                </c:pt>
                <c:pt idx="926">
                  <c:v>-0.97155999999999998</c:v>
                </c:pt>
                <c:pt idx="927">
                  <c:v>-1.0004519999999999</c:v>
                </c:pt>
                <c:pt idx="928">
                  <c:v>-1.0254540000000001</c:v>
                </c:pt>
                <c:pt idx="929">
                  <c:v>-1.0464560000000001</c:v>
                </c:pt>
                <c:pt idx="930">
                  <c:v>-1.0633699999999999</c:v>
                </c:pt>
                <c:pt idx="931">
                  <c:v>-1.07612</c:v>
                </c:pt>
                <c:pt idx="932">
                  <c:v>-1.084651</c:v>
                </c:pt>
                <c:pt idx="933">
                  <c:v>-1.0889249999999999</c:v>
                </c:pt>
                <c:pt idx="934">
                  <c:v>-1.0889249999999999</c:v>
                </c:pt>
                <c:pt idx="935">
                  <c:v>-1.084649</c:v>
                </c:pt>
                <c:pt idx="936">
                  <c:v>-1.0761160000000001</c:v>
                </c:pt>
                <c:pt idx="937">
                  <c:v>-1.063364</c:v>
                </c:pt>
                <c:pt idx="938">
                  <c:v>-1.046449</c:v>
                </c:pt>
                <c:pt idx="939">
                  <c:v>-1.0254449999999999</c:v>
                </c:pt>
                <c:pt idx="940">
                  <c:v>-1.0004420000000001</c:v>
                </c:pt>
                <c:pt idx="941">
                  <c:v>-0.97154700000000005</c:v>
                </c:pt>
                <c:pt idx="942">
                  <c:v>-0.938886</c:v>
                </c:pt>
                <c:pt idx="943">
                  <c:v>-0.90259500000000004</c:v>
                </c:pt>
                <c:pt idx="944">
                  <c:v>-0.86282700000000001</c:v>
                </c:pt>
                <c:pt idx="945">
                  <c:v>-0.81974800000000003</c:v>
                </c:pt>
                <c:pt idx="946">
                  <c:v>-0.77353400000000005</c:v>
                </c:pt>
                <c:pt idx="947">
                  <c:v>-0.72437399999999996</c:v>
                </c:pt>
                <c:pt idx="948">
                  <c:v>-0.67246600000000001</c:v>
                </c:pt>
                <c:pt idx="949">
                  <c:v>-0.61801700000000004</c:v>
                </c:pt>
                <c:pt idx="950">
                  <c:v>-0.56123999999999996</c:v>
                </c:pt>
                <c:pt idx="951">
                  <c:v>-0.50235700000000005</c:v>
                </c:pt>
                <c:pt idx="952">
                  <c:v>-0.44159599999999999</c:v>
                </c:pt>
                <c:pt idx="953">
                  <c:v>-0.379189</c:v>
                </c:pt>
                <c:pt idx="954">
                  <c:v>-0.31537100000000001</c:v>
                </c:pt>
                <c:pt idx="955">
                  <c:v>-0.250384</c:v>
                </c:pt>
                <c:pt idx="956">
                  <c:v>-0.18447</c:v>
                </c:pt>
                <c:pt idx="957">
                  <c:v>-0.11787400000000001</c:v>
                </c:pt>
                <c:pt idx="958">
                  <c:v>-5.0841999999999998E-2</c:v>
                </c:pt>
                <c:pt idx="959">
                  <c:v>1.6376999999999999E-2</c:v>
                </c:pt>
                <c:pt idx="960">
                  <c:v>8.3535999999999999E-2</c:v>
                </c:pt>
                <c:pt idx="961">
                  <c:v>0.15038699999999999</c:v>
                </c:pt>
                <c:pt idx="962">
                  <c:v>0.21668299999999999</c:v>
                </c:pt>
                <c:pt idx="963">
                  <c:v>0.28217799999999998</c:v>
                </c:pt>
                <c:pt idx="964">
                  <c:v>0.34662799999999999</c:v>
                </c:pt>
                <c:pt idx="965">
                  <c:v>0.40979100000000002</c:v>
                </c:pt>
                <c:pt idx="966">
                  <c:v>0.47142800000000001</c:v>
                </c:pt>
                <c:pt idx="967">
                  <c:v>0.53130699999999997</c:v>
                </c:pt>
                <c:pt idx="968">
                  <c:v>0.58919500000000002</c:v>
                </c:pt>
                <c:pt idx="969">
                  <c:v>0.64487000000000005</c:v>
                </c:pt>
                <c:pt idx="970">
                  <c:v>0.69811199999999995</c:v>
                </c:pt>
                <c:pt idx="971">
                  <c:v>0.74871100000000002</c:v>
                </c:pt>
                <c:pt idx="972">
                  <c:v>0.79646399999999995</c:v>
                </c:pt>
                <c:pt idx="973">
                  <c:v>0.84117900000000001</c:v>
                </c:pt>
                <c:pt idx="974">
                  <c:v>0.88267200000000001</c:v>
                </c:pt>
                <c:pt idx="975">
                  <c:v>0.92077100000000001</c:v>
                </c:pt>
                <c:pt idx="976">
                  <c:v>0.955318</c:v>
                </c:pt>
                <c:pt idx="977">
                  <c:v>0.98616700000000002</c:v>
                </c:pt>
                <c:pt idx="978">
                  <c:v>1.013185</c:v>
                </c:pt>
                <c:pt idx="979">
                  <c:v>1.036259</c:v>
                </c:pt>
                <c:pt idx="980">
                  <c:v>1.0552870000000001</c:v>
                </c:pt>
                <c:pt idx="981">
                  <c:v>1.070187</c:v>
                </c:pt>
                <c:pt idx="982">
                  <c:v>1.0808949999999999</c:v>
                </c:pt>
                <c:pt idx="983">
                  <c:v>1.0873619999999999</c:v>
                </c:pt>
                <c:pt idx="984">
                  <c:v>1.089561</c:v>
                </c:pt>
                <c:pt idx="985">
                  <c:v>1.0874820000000001</c:v>
                </c:pt>
                <c:pt idx="986">
                  <c:v>1.081134</c:v>
                </c:pt>
                <c:pt idx="987">
                  <c:v>1.0705450000000001</c:v>
                </c:pt>
                <c:pt idx="988">
                  <c:v>1.0557609999999999</c:v>
                </c:pt>
                <c:pt idx="989">
                  <c:v>1.0368470000000001</c:v>
                </c:pt>
                <c:pt idx="990">
                  <c:v>1.0138860000000001</c:v>
                </c:pt>
                <c:pt idx="991">
                  <c:v>0.98697500000000005</c:v>
                </c:pt>
                <c:pt idx="992">
                  <c:v>0.95623100000000005</c:v>
                </c:pt>
                <c:pt idx="993">
                  <c:v>0.92178499999999997</c:v>
                </c:pt>
                <c:pt idx="994">
                  <c:v>0.88378199999999996</c:v>
                </c:pt>
                <c:pt idx="995">
                  <c:v>0.84238000000000002</c:v>
                </c:pt>
                <c:pt idx="996">
                  <c:v>0.79775099999999999</c:v>
                </c:pt>
                <c:pt idx="997">
                  <c:v>0.75007800000000002</c:v>
                </c:pt>
                <c:pt idx="998">
                  <c:v>0.69955299999999998</c:v>
                </c:pt>
                <c:pt idx="999">
                  <c:v>0.64637900000000004</c:v>
                </c:pt>
                <c:pt idx="1000">
                  <c:v>0.59076700000000004</c:v>
                </c:pt>
                <c:pt idx="1001">
                  <c:v>0.53293400000000002</c:v>
                </c:pt>
                <c:pt idx="1002">
                  <c:v>0.473105</c:v>
                </c:pt>
                <c:pt idx="1003">
                  <c:v>0.41150900000000001</c:v>
                </c:pt>
                <c:pt idx="1004">
                  <c:v>0.348381</c:v>
                </c:pt>
                <c:pt idx="1005">
                  <c:v>0.28395900000000002</c:v>
                </c:pt>
                <c:pt idx="1006">
                  <c:v>0.21848500000000001</c:v>
                </c:pt>
                <c:pt idx="1007">
                  <c:v>0.152203</c:v>
                </c:pt>
                <c:pt idx="1008">
                  <c:v>8.5358000000000003E-2</c:v>
                </c:pt>
                <c:pt idx="1009">
                  <c:v>1.8199E-2</c:v>
                </c:pt>
                <c:pt idx="1010">
                  <c:v>-4.9028000000000002E-2</c:v>
                </c:pt>
                <c:pt idx="1011">
                  <c:v>-0.116075</c:v>
                </c:pt>
                <c:pt idx="1012">
                  <c:v>-0.18269299999999999</c:v>
                </c:pt>
                <c:pt idx="1013">
                  <c:v>-0.248636</c:v>
                </c:pt>
                <c:pt idx="1014">
                  <c:v>-0.31365999999999999</c:v>
                </c:pt>
                <c:pt idx="1015">
                  <c:v>-0.37752000000000002</c:v>
                </c:pt>
                <c:pt idx="1016">
                  <c:v>-0.43997799999999998</c:v>
                </c:pt>
                <c:pt idx="1017">
                  <c:v>-0.50079499999999999</c:v>
                </c:pt>
                <c:pt idx="1018">
                  <c:v>-0.55974100000000004</c:v>
                </c:pt>
                <c:pt idx="1019">
                  <c:v>-0.61658599999999997</c:v>
                </c:pt>
                <c:pt idx="1020">
                  <c:v>-0.67111100000000001</c:v>
                </c:pt>
                <c:pt idx="1021">
                  <c:v>-0.72309999999999997</c:v>
                </c:pt>
                <c:pt idx="1022">
                  <c:v>-0.77234599999999998</c:v>
                </c:pt>
                <c:pt idx="1023">
                  <c:v>-0.81865200000000005</c:v>
                </c:pt>
                <c:pt idx="1024">
                  <c:v>-0.86182700000000001</c:v>
                </c:pt>
                <c:pt idx="1025">
                  <c:v>-0.90169600000000005</c:v>
                </c:pt>
                <c:pt idx="1026">
                  <c:v>-0.93809200000000004</c:v>
                </c:pt>
                <c:pt idx="1027">
                  <c:v>-0.97086300000000003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D-4B85-99A3-D0EFD27A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40784"/>
        <c:axId val="1281106528"/>
      </c:lineChart>
      <c:catAx>
        <c:axId val="14669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06528"/>
        <c:crosses val="autoZero"/>
        <c:auto val="1"/>
        <c:lblAlgn val="ctr"/>
        <c:lblOffset val="100"/>
        <c:noMultiLvlLbl val="0"/>
      </c:catAx>
      <c:valAx>
        <c:axId val="12811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331</xdr:row>
      <xdr:rowOff>161925</xdr:rowOff>
    </xdr:from>
    <xdr:to>
      <xdr:col>21</xdr:col>
      <xdr:colOff>19050</xdr:colOff>
      <xdr:row>358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4826E6-B002-4BE5-91A0-26E42A73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8"/>
  <sheetViews>
    <sheetView tabSelected="1" topLeftCell="A328" workbookViewId="0">
      <selection activeCell="W350" sqref="W350"/>
    </sheetView>
  </sheetViews>
  <sheetFormatPr defaultRowHeight="14.25" x14ac:dyDescent="0.2"/>
  <sheetData>
    <row r="1" spans="1:3" x14ac:dyDescent="0.2">
      <c r="A1">
        <v>0.02</v>
      </c>
      <c r="B1">
        <v>19.961565</v>
      </c>
      <c r="C1">
        <v>-6.7081000000000002E-2</v>
      </c>
    </row>
    <row r="2" spans="1:3" x14ac:dyDescent="0.2">
      <c r="A2">
        <v>0.04</v>
      </c>
      <c r="B2">
        <v>19.846332</v>
      </c>
      <c r="C2">
        <v>-0.13391600000000001</v>
      </c>
    </row>
    <row r="3" spans="1:3" x14ac:dyDescent="0.2">
      <c r="A3">
        <v>0.06</v>
      </c>
      <c r="B3">
        <v>19.654724000000002</v>
      </c>
      <c r="C3">
        <v>-0.20025499999999999</v>
      </c>
    </row>
    <row r="4" spans="1:3" x14ac:dyDescent="0.2">
      <c r="A4">
        <v>0.08</v>
      </c>
      <c r="B4">
        <v>19.387450999999999</v>
      </c>
      <c r="C4">
        <v>-0.26585500000000001</v>
      </c>
    </row>
    <row r="5" spans="1:3" x14ac:dyDescent="0.2">
      <c r="A5">
        <v>0.1</v>
      </c>
      <c r="B5">
        <v>19.045500000000001</v>
      </c>
      <c r="C5">
        <v>-0.33046999999999999</v>
      </c>
    </row>
    <row r="6" spans="1:3" x14ac:dyDescent="0.2">
      <c r="A6">
        <v>0.12</v>
      </c>
      <c r="B6">
        <v>18.630139</v>
      </c>
      <c r="C6">
        <v>-0.39385900000000001</v>
      </c>
    </row>
    <row r="7" spans="1:3" x14ac:dyDescent="0.2">
      <c r="A7">
        <v>0.14000000000000001</v>
      </c>
      <c r="B7">
        <v>18.142910000000001</v>
      </c>
      <c r="C7">
        <v>-0.45578299999999999</v>
      </c>
    </row>
    <row r="8" spans="1:3" x14ac:dyDescent="0.2">
      <c r="A8">
        <v>0.16</v>
      </c>
      <c r="B8">
        <v>17.585629000000001</v>
      </c>
      <c r="C8">
        <v>-0.51600599999999996</v>
      </c>
    </row>
    <row r="9" spans="1:3" x14ac:dyDescent="0.2">
      <c r="A9">
        <v>0.18</v>
      </c>
      <c r="B9">
        <v>16.960377999999999</v>
      </c>
      <c r="C9">
        <v>-0.57429799999999998</v>
      </c>
    </row>
    <row r="10" spans="1:3" x14ac:dyDescent="0.2">
      <c r="A10">
        <v>0.2</v>
      </c>
      <c r="B10">
        <v>16.269499</v>
      </c>
      <c r="C10">
        <v>-0.63043400000000005</v>
      </c>
    </row>
    <row r="11" spans="1:3" x14ac:dyDescent="0.2">
      <c r="A11">
        <v>0.22</v>
      </c>
      <c r="B11">
        <v>15.515592</v>
      </c>
      <c r="C11">
        <v>-0.68419399999999997</v>
      </c>
    </row>
    <row r="12" spans="1:3" x14ac:dyDescent="0.2">
      <c r="A12">
        <v>0.24</v>
      </c>
      <c r="B12">
        <v>14.701503000000001</v>
      </c>
      <c r="C12">
        <v>-0.73536500000000005</v>
      </c>
    </row>
    <row r="13" spans="1:3" x14ac:dyDescent="0.2">
      <c r="A13">
        <v>0.26</v>
      </c>
      <c r="B13">
        <v>13.830318</v>
      </c>
      <c r="C13">
        <v>-0.783744</v>
      </c>
    </row>
    <row r="14" spans="1:3" x14ac:dyDescent="0.2">
      <c r="A14">
        <v>0.28000000000000003</v>
      </c>
      <c r="B14">
        <v>12.90535</v>
      </c>
      <c r="C14">
        <v>-0.82913499999999996</v>
      </c>
    </row>
    <row r="15" spans="1:3" x14ac:dyDescent="0.2">
      <c r="A15">
        <v>0.3</v>
      </c>
      <c r="B15">
        <v>11.930133</v>
      </c>
      <c r="C15">
        <v>-0.87135300000000004</v>
      </c>
    </row>
    <row r="16" spans="1:3" x14ac:dyDescent="0.2">
      <c r="A16">
        <v>0.32</v>
      </c>
      <c r="B16">
        <v>10.908405999999999</v>
      </c>
      <c r="C16">
        <v>-0.91022400000000003</v>
      </c>
    </row>
    <row r="17" spans="1:3" x14ac:dyDescent="0.2">
      <c r="A17">
        <v>0.34</v>
      </c>
      <c r="B17">
        <v>9.8441010000000002</v>
      </c>
      <c r="C17">
        <v>-0.94558500000000001</v>
      </c>
    </row>
    <row r="18" spans="1:3" x14ac:dyDescent="0.2">
      <c r="A18">
        <v>0.36</v>
      </c>
      <c r="B18">
        <v>8.7413270000000001</v>
      </c>
      <c r="C18">
        <v>-0.97728899999999996</v>
      </c>
    </row>
    <row r="19" spans="1:3" x14ac:dyDescent="0.2">
      <c r="A19">
        <v>0.38</v>
      </c>
      <c r="B19">
        <v>7.6043580000000004</v>
      </c>
      <c r="C19">
        <v>-1.0052000000000001</v>
      </c>
    </row>
    <row r="20" spans="1:3" x14ac:dyDescent="0.2">
      <c r="A20">
        <v>0.4</v>
      </c>
      <c r="B20">
        <v>6.4376129999999998</v>
      </c>
      <c r="C20">
        <v>-1.029199</v>
      </c>
    </row>
    <row r="21" spans="1:3" x14ac:dyDescent="0.2">
      <c r="A21">
        <v>0.42</v>
      </c>
      <c r="B21">
        <v>5.2456370000000003</v>
      </c>
      <c r="C21">
        <v>-1.049183</v>
      </c>
    </row>
    <row r="22" spans="1:3" x14ac:dyDescent="0.2">
      <c r="A22">
        <v>0.44</v>
      </c>
      <c r="B22">
        <v>4.0330880000000002</v>
      </c>
      <c r="C22">
        <v>-1.0650649999999999</v>
      </c>
    </row>
    <row r="23" spans="1:3" x14ac:dyDescent="0.2">
      <c r="A23">
        <v>0.46</v>
      </c>
      <c r="B23">
        <v>2.80471</v>
      </c>
      <c r="C23">
        <v>-1.076775</v>
      </c>
    </row>
    <row r="24" spans="1:3" x14ac:dyDescent="0.2">
      <c r="A24">
        <v>0.48</v>
      </c>
      <c r="B24">
        <v>1.5653189999999999</v>
      </c>
      <c r="C24">
        <v>-1.0842620000000001</v>
      </c>
    </row>
    <row r="25" spans="1:3" x14ac:dyDescent="0.2">
      <c r="A25">
        <v>0.5</v>
      </c>
      <c r="B25">
        <v>0.319776</v>
      </c>
      <c r="C25">
        <v>-1.087493</v>
      </c>
    </row>
    <row r="26" spans="1:3" x14ac:dyDescent="0.2">
      <c r="A26">
        <v>0.52</v>
      </c>
      <c r="B26">
        <v>-0.92702600000000002</v>
      </c>
      <c r="C26">
        <v>-1.0864549999999999</v>
      </c>
    </row>
    <row r="27" spans="1:3" x14ac:dyDescent="0.2">
      <c r="A27">
        <v>0.54</v>
      </c>
      <c r="B27">
        <v>-2.170194</v>
      </c>
      <c r="C27">
        <v>-1.0811519999999999</v>
      </c>
    </row>
    <row r="28" spans="1:3" x14ac:dyDescent="0.2">
      <c r="A28">
        <v>0.56000000000000005</v>
      </c>
      <c r="B28">
        <v>-3.4048470000000002</v>
      </c>
      <c r="C28">
        <v>-1.0716060000000001</v>
      </c>
    </row>
    <row r="29" spans="1:3" x14ac:dyDescent="0.2">
      <c r="A29">
        <v>0.57999999999999996</v>
      </c>
      <c r="B29">
        <v>-4.6261429999999999</v>
      </c>
      <c r="C29">
        <v>-1.05786</v>
      </c>
    </row>
    <row r="30" spans="1:3" x14ac:dyDescent="0.2">
      <c r="A30">
        <v>0.6</v>
      </c>
      <c r="B30">
        <v>-5.8292970000000004</v>
      </c>
      <c r="C30">
        <v>-1.039974</v>
      </c>
    </row>
    <row r="31" spans="1:3" x14ac:dyDescent="0.2">
      <c r="A31">
        <v>0.62</v>
      </c>
      <c r="B31">
        <v>-7.0096059999999998</v>
      </c>
      <c r="C31">
        <v>-1.0180260000000001</v>
      </c>
    </row>
    <row r="32" spans="1:3" x14ac:dyDescent="0.2">
      <c r="A32">
        <v>0.64</v>
      </c>
      <c r="B32">
        <v>-8.1624639999999999</v>
      </c>
      <c r="C32">
        <v>-0.99211000000000005</v>
      </c>
    </row>
    <row r="33" spans="1:3" x14ac:dyDescent="0.2">
      <c r="A33">
        <v>0.66</v>
      </c>
      <c r="B33">
        <v>-9.2833830000000006</v>
      </c>
      <c r="C33">
        <v>-0.96233800000000003</v>
      </c>
    </row>
    <row r="34" spans="1:3" x14ac:dyDescent="0.2">
      <c r="A34">
        <v>0.68</v>
      </c>
      <c r="B34">
        <v>-10.368012999999999</v>
      </c>
      <c r="C34">
        <v>-0.92883700000000002</v>
      </c>
    </row>
    <row r="35" spans="1:3" x14ac:dyDescent="0.2">
      <c r="A35">
        <v>0.7</v>
      </c>
      <c r="B35">
        <v>-11.412158</v>
      </c>
      <c r="C35">
        <v>-0.89174900000000001</v>
      </c>
    </row>
    <row r="36" spans="1:3" x14ac:dyDescent="0.2">
      <c r="A36">
        <v>0.72</v>
      </c>
      <c r="B36">
        <v>-12.411790999999999</v>
      </c>
      <c r="C36">
        <v>-0.85122799999999998</v>
      </c>
    </row>
    <row r="37" spans="1:3" x14ac:dyDescent="0.2">
      <c r="A37">
        <v>0.74</v>
      </c>
      <c r="B37">
        <v>-13.363073</v>
      </c>
      <c r="C37">
        <v>-0.80744300000000002</v>
      </c>
    </row>
    <row r="38" spans="1:3" x14ac:dyDescent="0.2">
      <c r="A38">
        <v>0.76</v>
      </c>
      <c r="B38">
        <v>-14.262362</v>
      </c>
      <c r="C38">
        <v>-0.76057300000000005</v>
      </c>
    </row>
    <row r="39" spans="1:3" x14ac:dyDescent="0.2">
      <c r="A39">
        <v>0.78</v>
      </c>
      <c r="B39">
        <v>-15.106229000000001</v>
      </c>
      <c r="C39">
        <v>-0.71080900000000002</v>
      </c>
    </row>
    <row r="40" spans="1:3" x14ac:dyDescent="0.2">
      <c r="A40">
        <v>0.8</v>
      </c>
      <c r="B40">
        <v>-15.89147</v>
      </c>
      <c r="C40">
        <v>-0.65834999999999999</v>
      </c>
    </row>
    <row r="41" spans="1:3" x14ac:dyDescent="0.2">
      <c r="A41">
        <v>0.82</v>
      </c>
      <c r="B41">
        <v>-16.615113999999998</v>
      </c>
      <c r="C41">
        <v>-0.60340499999999997</v>
      </c>
    </row>
    <row r="42" spans="1:3" x14ac:dyDescent="0.2">
      <c r="A42">
        <v>0.84</v>
      </c>
      <c r="B42">
        <v>-17.274432000000001</v>
      </c>
      <c r="C42">
        <v>-0.54618999999999995</v>
      </c>
    </row>
    <row r="43" spans="1:3" x14ac:dyDescent="0.2">
      <c r="A43">
        <v>0.86</v>
      </c>
      <c r="B43">
        <v>-17.866949000000002</v>
      </c>
      <c r="C43">
        <v>-0.48692600000000003</v>
      </c>
    </row>
    <row r="44" spans="1:3" x14ac:dyDescent="0.2">
      <c r="A44">
        <v>0.88</v>
      </c>
      <c r="B44">
        <v>-18.390447999999999</v>
      </c>
      <c r="C44">
        <v>-0.42584300000000003</v>
      </c>
    </row>
    <row r="45" spans="1:3" x14ac:dyDescent="0.2">
      <c r="A45">
        <v>0.9</v>
      </c>
      <c r="B45">
        <v>-18.842974000000002</v>
      </c>
      <c r="C45">
        <v>-0.36317300000000002</v>
      </c>
    </row>
    <row r="46" spans="1:3" x14ac:dyDescent="0.2">
      <c r="A46">
        <v>0.92</v>
      </c>
      <c r="B46">
        <v>-19.222843999999998</v>
      </c>
      <c r="C46">
        <v>-0.299153</v>
      </c>
    </row>
    <row r="47" spans="1:3" x14ac:dyDescent="0.2">
      <c r="A47">
        <v>0.94</v>
      </c>
      <c r="B47">
        <v>-19.528649000000001</v>
      </c>
      <c r="C47">
        <v>-0.23402300000000001</v>
      </c>
    </row>
    <row r="48" spans="1:3" x14ac:dyDescent="0.2">
      <c r="A48">
        <v>0.96</v>
      </c>
      <c r="B48">
        <v>-19.759255</v>
      </c>
      <c r="C48">
        <v>-0.16802800000000001</v>
      </c>
    </row>
    <row r="49" spans="1:3" x14ac:dyDescent="0.2">
      <c r="A49">
        <v>0.98</v>
      </c>
      <c r="B49">
        <v>-19.913810000000002</v>
      </c>
      <c r="C49">
        <v>-0.101412</v>
      </c>
    </row>
    <row r="50" spans="1:3" x14ac:dyDescent="0.2">
      <c r="A50">
        <v>1</v>
      </c>
      <c r="B50">
        <v>-19.991744000000001</v>
      </c>
      <c r="C50">
        <v>-3.4419999999999999E-2</v>
      </c>
    </row>
    <row r="51" spans="1:3" x14ac:dyDescent="0.2">
      <c r="A51">
        <v>1.02</v>
      </c>
      <c r="B51">
        <v>-19.992767000000001</v>
      </c>
      <c r="C51">
        <v>3.2697999999999998E-2</v>
      </c>
    </row>
    <row r="52" spans="1:3" x14ac:dyDescent="0.2">
      <c r="A52">
        <v>1.04</v>
      </c>
      <c r="B52">
        <v>-19.916876999999999</v>
      </c>
      <c r="C52">
        <v>9.9696000000000007E-2</v>
      </c>
    </row>
    <row r="53" spans="1:3" x14ac:dyDescent="0.2">
      <c r="A53">
        <v>1.06</v>
      </c>
      <c r="B53">
        <v>-19.764351999999999</v>
      </c>
      <c r="C53">
        <v>0.166326</v>
      </c>
    </row>
    <row r="54" spans="1:3" x14ac:dyDescent="0.2">
      <c r="A54">
        <v>1.08</v>
      </c>
      <c r="B54">
        <v>-19.535757</v>
      </c>
      <c r="C54">
        <v>0.23234199999999999</v>
      </c>
    </row>
    <row r="55" spans="1:3" x14ac:dyDescent="0.2">
      <c r="A55">
        <v>1.1000000000000001</v>
      </c>
      <c r="B55">
        <v>-19.231935</v>
      </c>
      <c r="C55">
        <v>0.29749799999999998</v>
      </c>
    </row>
    <row r="56" spans="1:3" x14ac:dyDescent="0.2">
      <c r="A56">
        <v>1.1200000000000001</v>
      </c>
      <c r="B56">
        <v>-18.854011</v>
      </c>
      <c r="C56">
        <v>0.36155100000000001</v>
      </c>
    </row>
    <row r="57" spans="1:3" x14ac:dyDescent="0.2">
      <c r="A57">
        <v>1.1399999999999999</v>
      </c>
      <c r="B57">
        <v>-18.403389000000001</v>
      </c>
      <c r="C57">
        <v>0.42426199999999997</v>
      </c>
    </row>
    <row r="58" spans="1:3" x14ac:dyDescent="0.2">
      <c r="A58">
        <v>1.1599999999999999</v>
      </c>
      <c r="B58">
        <v>-17.881743</v>
      </c>
      <c r="C58">
        <v>0.48539199999999999</v>
      </c>
    </row>
    <row r="59" spans="1:3" x14ac:dyDescent="0.2">
      <c r="A59">
        <v>1.18</v>
      </c>
      <c r="B59">
        <v>-17.291018999999999</v>
      </c>
      <c r="C59">
        <v>0.544709</v>
      </c>
    </row>
    <row r="60" spans="1:3" x14ac:dyDescent="0.2">
      <c r="A60">
        <v>1.2</v>
      </c>
      <c r="B60">
        <v>-16.633427999999999</v>
      </c>
      <c r="C60">
        <v>0.60198300000000005</v>
      </c>
    </row>
    <row r="61" spans="1:3" x14ac:dyDescent="0.2">
      <c r="A61">
        <v>1.22</v>
      </c>
      <c r="B61">
        <v>-15.911439</v>
      </c>
      <c r="C61">
        <v>0.65699399999999997</v>
      </c>
    </row>
    <row r="62" spans="1:3" x14ac:dyDescent="0.2">
      <c r="A62">
        <v>1.24</v>
      </c>
      <c r="B62">
        <v>-15.127772</v>
      </c>
      <c r="C62">
        <v>0.70952300000000001</v>
      </c>
    </row>
    <row r="63" spans="1:3" x14ac:dyDescent="0.2">
      <c r="A63">
        <v>1.26</v>
      </c>
      <c r="B63">
        <v>-14.285391000000001</v>
      </c>
      <c r="C63">
        <v>0.75936400000000004</v>
      </c>
    </row>
    <row r="64" spans="1:3" x14ac:dyDescent="0.2">
      <c r="A64">
        <v>1.28</v>
      </c>
      <c r="B64">
        <v>-13.387494999999999</v>
      </c>
      <c r="C64">
        <v>0.806315</v>
      </c>
    </row>
    <row r="65" spans="1:3" x14ac:dyDescent="0.2">
      <c r="A65">
        <v>1.3</v>
      </c>
      <c r="B65">
        <v>-12.437506000000001</v>
      </c>
      <c r="C65">
        <v>0.85018700000000003</v>
      </c>
    </row>
    <row r="66" spans="1:3" x14ac:dyDescent="0.2">
      <c r="A66">
        <v>1.32</v>
      </c>
      <c r="B66">
        <v>-11.43906</v>
      </c>
      <c r="C66">
        <v>0.89080000000000004</v>
      </c>
    </row>
    <row r="67" spans="1:3" x14ac:dyDescent="0.2">
      <c r="A67">
        <v>1.34</v>
      </c>
      <c r="B67">
        <v>-10.395992</v>
      </c>
      <c r="C67">
        <v>0.92798400000000003</v>
      </c>
    </row>
    <row r="68" spans="1:3" x14ac:dyDescent="0.2">
      <c r="A68">
        <v>1.36</v>
      </c>
      <c r="B68">
        <v>-9.3123229999999992</v>
      </c>
      <c r="C68">
        <v>0.96158399999999999</v>
      </c>
    </row>
    <row r="69" spans="1:3" x14ac:dyDescent="0.2">
      <c r="A69">
        <v>1.38</v>
      </c>
      <c r="B69">
        <v>-8.1922440000000005</v>
      </c>
      <c r="C69">
        <v>0.99145899999999998</v>
      </c>
    </row>
    <row r="70" spans="1:3" x14ac:dyDescent="0.2">
      <c r="A70">
        <v>1.4</v>
      </c>
      <c r="B70">
        <v>-7.0401030000000002</v>
      </c>
      <c r="C70">
        <v>1.0174810000000001</v>
      </c>
    </row>
    <row r="71" spans="1:3" x14ac:dyDescent="0.2">
      <c r="A71">
        <v>1.42</v>
      </c>
      <c r="B71">
        <v>-5.8603820000000004</v>
      </c>
      <c r="C71">
        <v>1.0395380000000001</v>
      </c>
    </row>
    <row r="72" spans="1:3" x14ac:dyDescent="0.2">
      <c r="A72">
        <v>1.44</v>
      </c>
      <c r="B72">
        <v>-4.6576849999999999</v>
      </c>
      <c r="C72">
        <v>1.0575349999999999</v>
      </c>
    </row>
    <row r="73" spans="1:3" x14ac:dyDescent="0.2">
      <c r="A73">
        <v>1.46</v>
      </c>
      <c r="B73">
        <v>-3.4367139999999998</v>
      </c>
      <c r="C73">
        <v>1.071393</v>
      </c>
    </row>
    <row r="74" spans="1:3" x14ac:dyDescent="0.2">
      <c r="A74">
        <v>1.48</v>
      </c>
      <c r="B74">
        <v>-2.202251</v>
      </c>
      <c r="C74">
        <v>1.0810519999999999</v>
      </c>
    </row>
    <row r="75" spans="1:3" x14ac:dyDescent="0.2">
      <c r="A75">
        <v>1.5</v>
      </c>
      <c r="B75">
        <v>-0.95913800000000005</v>
      </c>
      <c r="C75">
        <v>1.08647</v>
      </c>
    </row>
    <row r="76" spans="1:3" x14ac:dyDescent="0.2">
      <c r="A76">
        <v>1.52</v>
      </c>
      <c r="B76">
        <v>0.287746</v>
      </c>
      <c r="C76">
        <v>1.087623</v>
      </c>
    </row>
    <row r="77" spans="1:3" x14ac:dyDescent="0.2">
      <c r="A77">
        <v>1.54</v>
      </c>
      <c r="B77">
        <v>1.5335049999999999</v>
      </c>
      <c r="C77">
        <v>1.0845039999999999</v>
      </c>
    </row>
    <row r="78" spans="1:3" x14ac:dyDescent="0.2">
      <c r="A78">
        <v>1.56</v>
      </c>
      <c r="B78">
        <v>2.7732489999999999</v>
      </c>
      <c r="C78">
        <v>1.0771299999999999</v>
      </c>
    </row>
    <row r="79" spans="1:3" x14ac:dyDescent="0.2">
      <c r="A79">
        <v>1.58</v>
      </c>
      <c r="B79">
        <v>4.0021110000000002</v>
      </c>
      <c r="C79">
        <v>1.065531</v>
      </c>
    </row>
    <row r="80" spans="1:3" x14ac:dyDescent="0.2">
      <c r="A80">
        <v>1.6</v>
      </c>
      <c r="B80">
        <v>5.2152760000000002</v>
      </c>
      <c r="C80">
        <v>1.049758</v>
      </c>
    </row>
    <row r="81" spans="1:3" x14ac:dyDescent="0.2">
      <c r="A81">
        <v>1.62</v>
      </c>
      <c r="B81">
        <v>6.4079949999999997</v>
      </c>
      <c r="C81">
        <v>1.0298799999999999</v>
      </c>
    </row>
    <row r="82" spans="1:3" x14ac:dyDescent="0.2">
      <c r="A82">
        <v>1.64</v>
      </c>
      <c r="B82">
        <v>7.575609</v>
      </c>
      <c r="C82">
        <v>1.005984</v>
      </c>
    </row>
    <row r="83" spans="1:3" x14ac:dyDescent="0.2">
      <c r="A83">
        <v>1.66</v>
      </c>
      <c r="B83">
        <v>8.7135669999999994</v>
      </c>
      <c r="C83">
        <v>0.97817299999999996</v>
      </c>
    </row>
    <row r="84" spans="1:3" x14ac:dyDescent="0.2">
      <c r="A84">
        <v>1.68</v>
      </c>
      <c r="B84">
        <v>9.8174460000000003</v>
      </c>
      <c r="C84">
        <v>0.94656499999999999</v>
      </c>
    </row>
    <row r="85" spans="1:3" x14ac:dyDescent="0.2">
      <c r="A85">
        <v>1.7</v>
      </c>
      <c r="B85">
        <v>10.882968</v>
      </c>
      <c r="C85">
        <v>0.91129400000000005</v>
      </c>
    </row>
    <row r="86" spans="1:3" x14ac:dyDescent="0.2">
      <c r="A86">
        <v>1.72</v>
      </c>
      <c r="B86">
        <v>11.906018</v>
      </c>
      <c r="C86">
        <v>0.87251000000000001</v>
      </c>
    </row>
    <row r="87" spans="1:3" x14ac:dyDescent="0.2">
      <c r="A87">
        <v>1.74</v>
      </c>
      <c r="B87">
        <v>12.882657</v>
      </c>
      <c r="C87">
        <v>0.83037399999999995</v>
      </c>
    </row>
    <row r="88" spans="1:3" x14ac:dyDescent="0.2">
      <c r="A88">
        <v>1.76</v>
      </c>
      <c r="B88">
        <v>13.809139999999999</v>
      </c>
      <c r="C88">
        <v>0.78505899999999995</v>
      </c>
    </row>
    <row r="89" spans="1:3" x14ac:dyDescent="0.2">
      <c r="A89">
        <v>1.78</v>
      </c>
      <c r="B89">
        <v>14.681927999999999</v>
      </c>
      <c r="C89">
        <v>0.73675000000000002</v>
      </c>
    </row>
    <row r="90" spans="1:3" x14ac:dyDescent="0.2">
      <c r="A90">
        <v>1.8</v>
      </c>
      <c r="B90">
        <v>15.497699000000001</v>
      </c>
      <c r="C90">
        <v>0.685643</v>
      </c>
    </row>
    <row r="91" spans="1:3" x14ac:dyDescent="0.2">
      <c r="A91">
        <v>1.82</v>
      </c>
      <c r="B91">
        <v>16.253361999999999</v>
      </c>
      <c r="C91">
        <v>0.631942</v>
      </c>
    </row>
    <row r="92" spans="1:3" x14ac:dyDescent="0.2">
      <c r="A92">
        <v>1.84</v>
      </c>
      <c r="B92">
        <v>16.946061</v>
      </c>
      <c r="C92">
        <v>0.57585799999999998</v>
      </c>
    </row>
    <row r="93" spans="1:3" x14ac:dyDescent="0.2">
      <c r="A93">
        <v>1.86</v>
      </c>
      <c r="B93">
        <v>17.573191999999999</v>
      </c>
      <c r="C93">
        <v>0.51761199999999996</v>
      </c>
    </row>
    <row r="94" spans="1:3" x14ac:dyDescent="0.2">
      <c r="A94">
        <v>1.88</v>
      </c>
      <c r="B94">
        <v>18.132401999999999</v>
      </c>
      <c r="C94">
        <v>0.45742699999999997</v>
      </c>
    </row>
    <row r="95" spans="1:3" x14ac:dyDescent="0.2">
      <c r="A95">
        <v>1.9</v>
      </c>
      <c r="B95">
        <v>18.621603</v>
      </c>
      <c r="C95">
        <v>0.395536</v>
      </c>
    </row>
    <row r="96" spans="1:3" x14ac:dyDescent="0.2">
      <c r="A96">
        <v>1.92</v>
      </c>
      <c r="B96">
        <v>19.038969999999999</v>
      </c>
      <c r="C96">
        <v>0.332173</v>
      </c>
    </row>
    <row r="97" spans="1:3" x14ac:dyDescent="0.2">
      <c r="A97">
        <v>1.94</v>
      </c>
      <c r="B97">
        <v>19.382954000000002</v>
      </c>
      <c r="C97">
        <v>0.26757700000000001</v>
      </c>
    </row>
    <row r="98" spans="1:3" x14ac:dyDescent="0.2">
      <c r="A98">
        <v>1.96</v>
      </c>
      <c r="B98">
        <v>19.652279</v>
      </c>
      <c r="C98">
        <v>0.201989</v>
      </c>
    </row>
    <row r="99" spans="1:3" x14ac:dyDescent="0.2">
      <c r="A99">
        <v>1.98</v>
      </c>
      <c r="B99">
        <v>19.845948</v>
      </c>
      <c r="C99">
        <v>0.135654</v>
      </c>
    </row>
    <row r="100" spans="1:3" x14ac:dyDescent="0.2">
      <c r="A100">
        <v>2</v>
      </c>
      <c r="B100">
        <v>19.963246000000002</v>
      </c>
      <c r="C100">
        <v>6.8819000000000005E-2</v>
      </c>
    </row>
    <row r="101" spans="1:3" x14ac:dyDescent="0.2">
      <c r="A101">
        <v>2.02</v>
      </c>
      <c r="B101">
        <v>20.003738999999999</v>
      </c>
      <c r="C101">
        <v>1.7290000000000001E-3</v>
      </c>
    </row>
    <row r="102" spans="1:3" x14ac:dyDescent="0.2">
      <c r="A102">
        <v>2.04</v>
      </c>
      <c r="B102">
        <v>19.967278</v>
      </c>
      <c r="C102">
        <v>-6.5367999999999996E-2</v>
      </c>
    </row>
    <row r="103" spans="1:3" x14ac:dyDescent="0.2">
      <c r="A103">
        <v>2.06</v>
      </c>
      <c r="B103">
        <v>19.853998000000001</v>
      </c>
      <c r="C103">
        <v>-0.13222400000000001</v>
      </c>
    </row>
    <row r="104" spans="1:3" x14ac:dyDescent="0.2">
      <c r="A104">
        <v>2.08</v>
      </c>
      <c r="B104">
        <v>19.664314999999998</v>
      </c>
      <c r="C104">
        <v>-0.19859099999999999</v>
      </c>
    </row>
    <row r="105" spans="1:3" x14ac:dyDescent="0.2">
      <c r="A105">
        <v>2.1</v>
      </c>
      <c r="B105">
        <v>19.39893</v>
      </c>
      <c r="C105">
        <v>-0.26422499999999999</v>
      </c>
    </row>
    <row r="106" spans="1:3" x14ac:dyDescent="0.2">
      <c r="A106">
        <v>2.12</v>
      </c>
      <c r="B106">
        <v>19.058826</v>
      </c>
      <c r="C106">
        <v>-0.32888000000000001</v>
      </c>
    </row>
    <row r="107" spans="1:3" x14ac:dyDescent="0.2">
      <c r="A107">
        <v>2.14</v>
      </c>
      <c r="B107">
        <v>18.645261999999999</v>
      </c>
      <c r="C107">
        <v>-0.39231500000000002</v>
      </c>
    </row>
    <row r="108" spans="1:3" x14ac:dyDescent="0.2">
      <c r="A108">
        <v>2.16</v>
      </c>
      <c r="B108">
        <v>18.159775</v>
      </c>
      <c r="C108">
        <v>-0.454291</v>
      </c>
    </row>
    <row r="109" spans="1:3" x14ac:dyDescent="0.2">
      <c r="A109">
        <v>2.1800000000000002</v>
      </c>
      <c r="B109">
        <v>17.604171999999998</v>
      </c>
      <c r="C109">
        <v>-0.51457200000000003</v>
      </c>
    </row>
    <row r="110" spans="1:3" x14ac:dyDescent="0.2">
      <c r="A110">
        <v>2.2000000000000002</v>
      </c>
      <c r="B110">
        <v>16.980529000000001</v>
      </c>
      <c r="C110">
        <v>-0.57292799999999999</v>
      </c>
    </row>
    <row r="111" spans="1:3" x14ac:dyDescent="0.2">
      <c r="A111">
        <v>2.2200000000000002</v>
      </c>
      <c r="B111">
        <v>16.291183</v>
      </c>
      <c r="C111">
        <v>-0.62913200000000002</v>
      </c>
    </row>
    <row r="112" spans="1:3" x14ac:dyDescent="0.2">
      <c r="A112">
        <v>2.2400000000000002</v>
      </c>
      <c r="B112">
        <v>15.538728000000001</v>
      </c>
      <c r="C112">
        <v>-0.68296500000000004</v>
      </c>
    </row>
    <row r="113" spans="1:3" x14ac:dyDescent="0.2">
      <c r="A113">
        <v>2.2599999999999998</v>
      </c>
      <c r="B113">
        <v>14.726001999999999</v>
      </c>
      <c r="C113">
        <v>-0.73421599999999998</v>
      </c>
    </row>
    <row r="114" spans="1:3" x14ac:dyDescent="0.2">
      <c r="A114">
        <v>2.2799999999999998</v>
      </c>
      <c r="B114">
        <v>13.856088</v>
      </c>
      <c r="C114">
        <v>-0.78267799999999998</v>
      </c>
    </row>
    <row r="115" spans="1:3" x14ac:dyDescent="0.2">
      <c r="A115">
        <v>2.2999999999999998</v>
      </c>
      <c r="B115">
        <v>12.932293</v>
      </c>
      <c r="C115">
        <v>-0.82815700000000003</v>
      </c>
    </row>
    <row r="116" spans="1:3" x14ac:dyDescent="0.2">
      <c r="A116">
        <v>2.3199999999999998</v>
      </c>
      <c r="B116">
        <v>11.958145</v>
      </c>
      <c r="C116">
        <v>-0.87046699999999999</v>
      </c>
    </row>
    <row r="117" spans="1:3" x14ac:dyDescent="0.2">
      <c r="A117">
        <v>2.34</v>
      </c>
      <c r="B117">
        <v>10.937379999999999</v>
      </c>
      <c r="C117">
        <v>-0.90943300000000005</v>
      </c>
    </row>
    <row r="118" spans="1:3" x14ac:dyDescent="0.2">
      <c r="A118">
        <v>2.36</v>
      </c>
      <c r="B118">
        <v>9.8739240000000006</v>
      </c>
      <c r="C118">
        <v>-0.94489400000000001</v>
      </c>
    </row>
    <row r="119" spans="1:3" x14ac:dyDescent="0.2">
      <c r="A119">
        <v>2.38</v>
      </c>
      <c r="B119">
        <v>8.7718849999999993</v>
      </c>
      <c r="C119">
        <v>-0.97670000000000001</v>
      </c>
    </row>
    <row r="120" spans="1:3" x14ac:dyDescent="0.2">
      <c r="A120">
        <v>2.4</v>
      </c>
      <c r="B120">
        <v>7.6355320000000004</v>
      </c>
      <c r="C120">
        <v>-1.004715</v>
      </c>
    </row>
    <row r="121" spans="1:3" x14ac:dyDescent="0.2">
      <c r="A121">
        <v>2.42</v>
      </c>
      <c r="B121">
        <v>6.4692819999999998</v>
      </c>
      <c r="C121">
        <v>-1.028821</v>
      </c>
    </row>
    <row r="122" spans="1:3" x14ac:dyDescent="0.2">
      <c r="A122">
        <v>2.44</v>
      </c>
      <c r="B122">
        <v>5.2776779999999999</v>
      </c>
      <c r="C122">
        <v>-1.0489139999999999</v>
      </c>
    </row>
    <row r="123" spans="1:3" x14ac:dyDescent="0.2">
      <c r="A123">
        <v>2.46</v>
      </c>
      <c r="B123">
        <v>4.0653750000000004</v>
      </c>
      <c r="C123">
        <v>-1.064905</v>
      </c>
    </row>
    <row r="124" spans="1:3" x14ac:dyDescent="0.2">
      <c r="A124">
        <v>2.48</v>
      </c>
      <c r="B124">
        <v>2.837116</v>
      </c>
      <c r="C124">
        <v>-1.0767260000000001</v>
      </c>
    </row>
    <row r="125" spans="1:3" x14ac:dyDescent="0.2">
      <c r="A125">
        <v>2.5</v>
      </c>
      <c r="B125">
        <v>1.5977170000000001</v>
      </c>
      <c r="C125">
        <v>-1.0843240000000001</v>
      </c>
    </row>
    <row r="126" spans="1:3" x14ac:dyDescent="0.2">
      <c r="A126">
        <v>2.52</v>
      </c>
      <c r="B126">
        <v>0.35204000000000002</v>
      </c>
      <c r="C126">
        <v>-1.087666</v>
      </c>
    </row>
    <row r="127" spans="1:3" x14ac:dyDescent="0.2">
      <c r="A127">
        <v>2.54</v>
      </c>
      <c r="B127">
        <v>-0.89502400000000004</v>
      </c>
      <c r="C127">
        <v>-1.086738</v>
      </c>
    </row>
    <row r="128" spans="1:3" x14ac:dyDescent="0.2">
      <c r="A128">
        <v>2.56</v>
      </c>
      <c r="B128">
        <v>-2.138579</v>
      </c>
      <c r="C128">
        <v>-1.0815429999999999</v>
      </c>
    </row>
    <row r="129" spans="1:3" x14ac:dyDescent="0.2">
      <c r="A129">
        <v>2.58</v>
      </c>
      <c r="B129">
        <v>-3.3737430000000002</v>
      </c>
      <c r="C129">
        <v>-1.0721050000000001</v>
      </c>
    </row>
    <row r="130" spans="1:3" x14ac:dyDescent="0.2">
      <c r="A130">
        <v>2.6</v>
      </c>
      <c r="B130">
        <v>-4.5956720000000004</v>
      </c>
      <c r="C130">
        <v>-1.058465</v>
      </c>
    </row>
    <row r="131" spans="1:3" x14ac:dyDescent="0.2">
      <c r="A131">
        <v>2.62</v>
      </c>
      <c r="B131">
        <v>-5.7995789999999996</v>
      </c>
      <c r="C131">
        <v>-1.040681</v>
      </c>
    </row>
    <row r="132" spans="1:3" x14ac:dyDescent="0.2">
      <c r="A132">
        <v>2.64</v>
      </c>
      <c r="B132">
        <v>-6.9807560000000004</v>
      </c>
      <c r="C132">
        <v>-1.0188330000000001</v>
      </c>
    </row>
    <row r="133" spans="1:3" x14ac:dyDescent="0.2">
      <c r="A133">
        <v>2.66</v>
      </c>
      <c r="B133">
        <v>-8.1345939999999999</v>
      </c>
      <c r="C133">
        <v>-0.99301300000000003</v>
      </c>
    </row>
    <row r="134" spans="1:3" x14ac:dyDescent="0.2">
      <c r="A134">
        <v>2.68</v>
      </c>
      <c r="B134">
        <v>-9.2566030000000001</v>
      </c>
      <c r="C134">
        <v>-0.96333400000000002</v>
      </c>
    </row>
    <row r="135" spans="1:3" x14ac:dyDescent="0.2">
      <c r="A135">
        <v>2.7</v>
      </c>
      <c r="B135">
        <v>-10.342426</v>
      </c>
      <c r="C135">
        <v>-0.929921</v>
      </c>
    </row>
    <row r="136" spans="1:3" x14ac:dyDescent="0.2">
      <c r="A136">
        <v>2.72</v>
      </c>
      <c r="B136">
        <v>-11.387862</v>
      </c>
      <c r="C136">
        <v>-0.89291699999999996</v>
      </c>
    </row>
    <row r="137" spans="1:3" x14ac:dyDescent="0.2">
      <c r="A137">
        <v>2.74</v>
      </c>
      <c r="B137">
        <v>-12.388881</v>
      </c>
      <c r="C137">
        <v>-0.85247499999999998</v>
      </c>
    </row>
    <row r="138" spans="1:3" x14ac:dyDescent="0.2">
      <c r="A138">
        <v>2.76</v>
      </c>
      <c r="B138">
        <v>-13.341635999999999</v>
      </c>
      <c r="C138">
        <v>-0.80876400000000004</v>
      </c>
    </row>
    <row r="139" spans="1:3" x14ac:dyDescent="0.2">
      <c r="A139">
        <v>2.78</v>
      </c>
      <c r="B139">
        <v>-14.24248</v>
      </c>
      <c r="C139">
        <v>-0.76196299999999995</v>
      </c>
    </row>
    <row r="140" spans="1:3" x14ac:dyDescent="0.2">
      <c r="A140">
        <v>2.8</v>
      </c>
      <c r="B140">
        <v>-15.087978</v>
      </c>
      <c r="C140">
        <v>-0.71226199999999995</v>
      </c>
    </row>
    <row r="141" spans="1:3" x14ac:dyDescent="0.2">
      <c r="A141">
        <v>2.82</v>
      </c>
      <c r="B141">
        <v>-15.874919</v>
      </c>
      <c r="C141">
        <v>-0.65986100000000003</v>
      </c>
    </row>
    <row r="142" spans="1:3" x14ac:dyDescent="0.2">
      <c r="A142">
        <v>2.84</v>
      </c>
      <c r="B142">
        <v>-16.600325000000002</v>
      </c>
      <c r="C142">
        <v>-0.60496700000000003</v>
      </c>
    </row>
    <row r="143" spans="1:3" x14ac:dyDescent="0.2">
      <c r="A143">
        <v>2.86</v>
      </c>
      <c r="B143">
        <v>-17.261461000000001</v>
      </c>
      <c r="C143">
        <v>-0.54779699999999998</v>
      </c>
    </row>
    <row r="144" spans="1:3" x14ac:dyDescent="0.2">
      <c r="A144">
        <v>2.88</v>
      </c>
      <c r="B144">
        <v>-17.855844999999999</v>
      </c>
      <c r="C144">
        <v>-0.48857299999999998</v>
      </c>
    </row>
    <row r="145" spans="1:3" x14ac:dyDescent="0.2">
      <c r="A145">
        <v>2.9</v>
      </c>
      <c r="B145">
        <v>-18.381252</v>
      </c>
      <c r="C145">
        <v>-0.42752299999999999</v>
      </c>
    </row>
    <row r="146" spans="1:3" x14ac:dyDescent="0.2">
      <c r="A146">
        <v>2.92</v>
      </c>
      <c r="B146">
        <v>-18.835719999999998</v>
      </c>
      <c r="C146">
        <v>-0.36487900000000001</v>
      </c>
    </row>
    <row r="147" spans="1:3" x14ac:dyDescent="0.2">
      <c r="A147">
        <v>2.94</v>
      </c>
      <c r="B147">
        <v>-19.217559999999999</v>
      </c>
      <c r="C147">
        <v>-0.30087999999999998</v>
      </c>
    </row>
    <row r="148" spans="1:3" x14ac:dyDescent="0.2">
      <c r="A148">
        <v>2.96</v>
      </c>
      <c r="B148">
        <v>-19.525354</v>
      </c>
      <c r="C148">
        <v>-0.235765</v>
      </c>
    </row>
    <row r="149" spans="1:3" x14ac:dyDescent="0.2">
      <c r="A149">
        <v>2.98</v>
      </c>
      <c r="B149">
        <v>-19.757961000000002</v>
      </c>
      <c r="C149">
        <v>-0.16977700000000001</v>
      </c>
    </row>
    <row r="150" spans="1:3" x14ac:dyDescent="0.2">
      <c r="A150">
        <v>3</v>
      </c>
      <c r="B150">
        <v>-19.914522000000002</v>
      </c>
      <c r="C150">
        <v>-0.103161</v>
      </c>
    </row>
    <row r="151" spans="1:3" x14ac:dyDescent="0.2">
      <c r="A151">
        <v>3.02</v>
      </c>
      <c r="B151">
        <v>-19.994458999999999</v>
      </c>
      <c r="C151">
        <v>-3.6164000000000002E-2</v>
      </c>
    </row>
    <row r="152" spans="1:3" x14ac:dyDescent="0.2">
      <c r="A152">
        <v>3.04</v>
      </c>
      <c r="B152">
        <v>-19.997475999999999</v>
      </c>
      <c r="C152">
        <v>3.0966E-2</v>
      </c>
    </row>
    <row r="153" spans="1:3" x14ac:dyDescent="0.2">
      <c r="A153">
        <v>3.06</v>
      </c>
      <c r="B153">
        <v>-19.923560999999999</v>
      </c>
      <c r="C153">
        <v>9.7982E-2</v>
      </c>
    </row>
    <row r="154" spans="1:3" x14ac:dyDescent="0.2">
      <c r="A154">
        <v>3.08</v>
      </c>
      <c r="B154">
        <v>-19.772988000000002</v>
      </c>
      <c r="C154">
        <v>0.16463700000000001</v>
      </c>
    </row>
    <row r="155" spans="1:3" x14ac:dyDescent="0.2">
      <c r="A155">
        <v>3.1</v>
      </c>
      <c r="B155">
        <v>-19.546312</v>
      </c>
      <c r="C155">
        <v>0.230684</v>
      </c>
    </row>
    <row r="156" spans="1:3" x14ac:dyDescent="0.2">
      <c r="A156">
        <v>3.12</v>
      </c>
      <c r="B156">
        <v>-19.24437</v>
      </c>
      <c r="C156">
        <v>0.295877</v>
      </c>
    </row>
    <row r="157" spans="1:3" x14ac:dyDescent="0.2">
      <c r="A157">
        <v>3.14</v>
      </c>
      <c r="B157">
        <v>-18.868282000000001</v>
      </c>
      <c r="C157">
        <v>0.35997400000000002</v>
      </c>
    </row>
    <row r="158" spans="1:3" x14ac:dyDescent="0.2">
      <c r="A158">
        <v>3.16</v>
      </c>
      <c r="B158">
        <v>-18.419440000000002</v>
      </c>
      <c r="C158">
        <v>0.422734</v>
      </c>
    </row>
    <row r="159" spans="1:3" x14ac:dyDescent="0.2">
      <c r="A159">
        <v>3.18</v>
      </c>
      <c r="B159">
        <v>-17.899515999999998</v>
      </c>
      <c r="C159">
        <v>0.48391899999999999</v>
      </c>
    </row>
    <row r="160" spans="1:3" x14ac:dyDescent="0.2">
      <c r="A160">
        <v>3.2</v>
      </c>
      <c r="B160">
        <v>-17.310447</v>
      </c>
      <c r="C160">
        <v>0.543296</v>
      </c>
    </row>
    <row r="161" spans="1:3" x14ac:dyDescent="0.2">
      <c r="A161">
        <v>3.22</v>
      </c>
      <c r="B161">
        <v>-16.654437999999999</v>
      </c>
      <c r="C161">
        <v>0.60063699999999998</v>
      </c>
    </row>
    <row r="162" spans="1:3" x14ac:dyDescent="0.2">
      <c r="A162">
        <v>3.24</v>
      </c>
      <c r="B162">
        <v>-15.933952</v>
      </c>
      <c r="C162">
        <v>0.65571900000000005</v>
      </c>
    </row>
    <row r="163" spans="1:3" x14ac:dyDescent="0.2">
      <c r="A163">
        <v>3.26</v>
      </c>
      <c r="B163">
        <v>-15.151702999999999</v>
      </c>
      <c r="C163">
        <v>0.70832499999999998</v>
      </c>
    </row>
    <row r="164" spans="1:3" x14ac:dyDescent="0.2">
      <c r="A164">
        <v>3.28</v>
      </c>
      <c r="B164">
        <v>-14.310650000000001</v>
      </c>
      <c r="C164">
        <v>0.758247</v>
      </c>
    </row>
    <row r="165" spans="1:3" x14ac:dyDescent="0.2">
      <c r="A165">
        <v>3.3</v>
      </c>
      <c r="B165">
        <v>-13.413986</v>
      </c>
      <c r="C165">
        <v>0.80528500000000003</v>
      </c>
    </row>
    <row r="166" spans="1:3" x14ac:dyDescent="0.2">
      <c r="A166">
        <v>3.32</v>
      </c>
      <c r="B166">
        <v>-12.465127000000001</v>
      </c>
      <c r="C166">
        <v>0.84924699999999997</v>
      </c>
    </row>
    <row r="167" spans="1:3" x14ac:dyDescent="0.2">
      <c r="A167">
        <v>3.34</v>
      </c>
      <c r="B167">
        <v>-11.467706</v>
      </c>
      <c r="C167">
        <v>0.88995400000000002</v>
      </c>
    </row>
    <row r="168" spans="1:3" x14ac:dyDescent="0.2">
      <c r="A168">
        <v>3.36</v>
      </c>
      <c r="B168">
        <v>-10.425552</v>
      </c>
      <c r="C168">
        <v>0.92723599999999995</v>
      </c>
    </row>
    <row r="169" spans="1:3" x14ac:dyDescent="0.2">
      <c r="A169">
        <v>3.38</v>
      </c>
      <c r="B169">
        <v>-9.3426829999999992</v>
      </c>
      <c r="C169">
        <v>0.96093700000000004</v>
      </c>
    </row>
    <row r="170" spans="1:3" x14ac:dyDescent="0.2">
      <c r="A170">
        <v>3.4</v>
      </c>
      <c r="B170">
        <v>-8.2232869999999991</v>
      </c>
      <c r="C170">
        <v>0.99091600000000002</v>
      </c>
    </row>
    <row r="171" spans="1:3" x14ac:dyDescent="0.2">
      <c r="A171">
        <v>3.42</v>
      </c>
      <c r="B171">
        <v>-7.071707</v>
      </c>
      <c r="C171">
        <v>1.017045</v>
      </c>
    </row>
    <row r="172" spans="1:3" x14ac:dyDescent="0.2">
      <c r="A172">
        <v>3.44</v>
      </c>
      <c r="B172">
        <v>-5.8924250000000002</v>
      </c>
      <c r="C172">
        <v>1.03921</v>
      </c>
    </row>
    <row r="173" spans="1:3" x14ac:dyDescent="0.2">
      <c r="A173">
        <v>3.46</v>
      </c>
      <c r="B173">
        <v>-4.6900409999999999</v>
      </c>
      <c r="C173">
        <v>1.0573170000000001</v>
      </c>
    </row>
    <row r="174" spans="1:3" x14ac:dyDescent="0.2">
      <c r="A174">
        <v>3.48</v>
      </c>
      <c r="B174">
        <v>-3.4692569999999998</v>
      </c>
      <c r="C174">
        <v>1.071286</v>
      </c>
    </row>
    <row r="175" spans="1:3" x14ac:dyDescent="0.2">
      <c r="A175">
        <v>3.5</v>
      </c>
      <c r="B175">
        <v>-2.2348539999999999</v>
      </c>
      <c r="C175">
        <v>1.0810569999999999</v>
      </c>
    </row>
    <row r="176" spans="1:3" x14ac:dyDescent="0.2">
      <c r="A176">
        <v>3.52</v>
      </c>
      <c r="B176">
        <v>-0.991672</v>
      </c>
      <c r="C176">
        <v>1.0865860000000001</v>
      </c>
    </row>
    <row r="177" spans="1:3" x14ac:dyDescent="0.2">
      <c r="A177">
        <v>3.54</v>
      </c>
      <c r="B177">
        <v>0.25540800000000002</v>
      </c>
      <c r="C177">
        <v>1.0878490000000001</v>
      </c>
    </row>
    <row r="178" spans="1:3" x14ac:dyDescent="0.2">
      <c r="A178">
        <v>3.56</v>
      </c>
      <c r="B178">
        <v>1.5014909999999999</v>
      </c>
      <c r="C178">
        <v>1.0848409999999999</v>
      </c>
    </row>
    <row r="179" spans="1:3" x14ac:dyDescent="0.2">
      <c r="A179">
        <v>3.58</v>
      </c>
      <c r="B179">
        <v>2.7416830000000001</v>
      </c>
      <c r="C179">
        <v>1.0775760000000001</v>
      </c>
    </row>
    <row r="180" spans="1:3" x14ac:dyDescent="0.2">
      <c r="A180">
        <v>3.6</v>
      </c>
      <c r="B180">
        <v>3.9711189999999998</v>
      </c>
      <c r="C180">
        <v>1.0660829999999999</v>
      </c>
    </row>
    <row r="181" spans="1:3" x14ac:dyDescent="0.2">
      <c r="A181">
        <v>3.62</v>
      </c>
      <c r="B181">
        <v>5.1849780000000001</v>
      </c>
      <c r="C181">
        <v>1.0504150000000001</v>
      </c>
    </row>
    <row r="182" spans="1:3" x14ac:dyDescent="0.2">
      <c r="A182">
        <v>3.64</v>
      </c>
      <c r="B182">
        <v>6.3785100000000003</v>
      </c>
      <c r="C182">
        <v>1.03064</v>
      </c>
    </row>
    <row r="183" spans="1:3" x14ac:dyDescent="0.2">
      <c r="A183">
        <v>3.66</v>
      </c>
      <c r="B183">
        <v>7.5470509999999997</v>
      </c>
      <c r="C183">
        <v>1.006842</v>
      </c>
    </row>
    <row r="184" spans="1:3" x14ac:dyDescent="0.2">
      <c r="A184">
        <v>3.68</v>
      </c>
      <c r="B184">
        <v>8.6860479999999995</v>
      </c>
      <c r="C184">
        <v>0.97912600000000005</v>
      </c>
    </row>
    <row r="185" spans="1:3" x14ac:dyDescent="0.2">
      <c r="A185">
        <v>3.7</v>
      </c>
      <c r="B185">
        <v>9.7910730000000008</v>
      </c>
      <c r="C185">
        <v>0.94760900000000003</v>
      </c>
    </row>
    <row r="186" spans="1:3" x14ac:dyDescent="0.2">
      <c r="A186">
        <v>3.72</v>
      </c>
      <c r="B186">
        <v>10.857843000000001</v>
      </c>
      <c r="C186">
        <v>0.91242500000000004</v>
      </c>
    </row>
    <row r="187" spans="1:3" x14ac:dyDescent="0.2">
      <c r="A187">
        <v>3.74</v>
      </c>
      <c r="B187">
        <v>11.882237</v>
      </c>
      <c r="C187">
        <v>0.87372300000000003</v>
      </c>
    </row>
    <row r="188" spans="1:3" x14ac:dyDescent="0.2">
      <c r="A188">
        <v>3.76</v>
      </c>
      <c r="B188">
        <v>12.860312</v>
      </c>
      <c r="C188">
        <v>0.83166399999999996</v>
      </c>
    </row>
    <row r="189" spans="1:3" x14ac:dyDescent="0.2">
      <c r="A189">
        <v>3.78</v>
      </c>
      <c r="B189">
        <v>13.788316999999999</v>
      </c>
      <c r="C189">
        <v>0.78642100000000004</v>
      </c>
    </row>
    <row r="190" spans="1:3" x14ac:dyDescent="0.2">
      <c r="A190">
        <v>3.8</v>
      </c>
      <c r="B190">
        <v>14.662705000000001</v>
      </c>
      <c r="C190">
        <v>0.73817900000000003</v>
      </c>
    </row>
    <row r="191" spans="1:3" x14ac:dyDescent="0.2">
      <c r="A191">
        <v>3.82</v>
      </c>
      <c r="B191">
        <v>15.480150999999999</v>
      </c>
      <c r="C191">
        <v>0.68713299999999999</v>
      </c>
    </row>
    <row r="192" spans="1:3" x14ac:dyDescent="0.2">
      <c r="A192">
        <v>3.84</v>
      </c>
      <c r="B192">
        <v>16.237553999999999</v>
      </c>
      <c r="C192">
        <v>0.63348700000000002</v>
      </c>
    </row>
    <row r="193" spans="1:3" x14ac:dyDescent="0.2">
      <c r="A193">
        <v>3.86</v>
      </c>
      <c r="B193">
        <v>16.932053</v>
      </c>
      <c r="C193">
        <v>0.57745199999999997</v>
      </c>
    </row>
    <row r="194" spans="1:3" x14ac:dyDescent="0.2">
      <c r="A194">
        <v>3.88</v>
      </c>
      <c r="B194">
        <v>17.561036999999999</v>
      </c>
      <c r="C194">
        <v>0.51924800000000004</v>
      </c>
    </row>
    <row r="195" spans="1:3" x14ac:dyDescent="0.2">
      <c r="A195">
        <v>3.9</v>
      </c>
      <c r="B195">
        <v>18.122145</v>
      </c>
      <c r="C195">
        <v>0.45910099999999998</v>
      </c>
    </row>
    <row r="196" spans="1:3" x14ac:dyDescent="0.2">
      <c r="A196">
        <v>3.92</v>
      </c>
      <c r="B196">
        <v>18.613282000000002</v>
      </c>
      <c r="C196">
        <v>0.39723900000000001</v>
      </c>
    </row>
    <row r="197" spans="1:3" x14ac:dyDescent="0.2">
      <c r="A197">
        <v>3.94</v>
      </c>
      <c r="B197">
        <v>19.032616000000001</v>
      </c>
      <c r="C197">
        <v>0.33389999999999997</v>
      </c>
    </row>
    <row r="198" spans="1:3" x14ac:dyDescent="0.2">
      <c r="A198">
        <v>3.96</v>
      </c>
      <c r="B198">
        <v>19.378591</v>
      </c>
      <c r="C198">
        <v>0.26932099999999998</v>
      </c>
    </row>
    <row r="199" spans="1:3" x14ac:dyDescent="0.2">
      <c r="A199">
        <v>3.98</v>
      </c>
      <c r="B199">
        <v>19.649923000000001</v>
      </c>
      <c r="C199">
        <v>0.20374400000000001</v>
      </c>
    </row>
    <row r="200" spans="1:3" x14ac:dyDescent="0.2">
      <c r="A200">
        <v>4</v>
      </c>
      <c r="B200">
        <v>19.845607999999999</v>
      </c>
      <c r="C200">
        <v>0.13741400000000001</v>
      </c>
    </row>
    <row r="201" spans="1:3" x14ac:dyDescent="0.2">
      <c r="A201">
        <v>4.0199999999999996</v>
      </c>
      <c r="B201">
        <v>19.964922999999999</v>
      </c>
      <c r="C201">
        <v>7.0576E-2</v>
      </c>
    </row>
    <row r="202" spans="1:3" x14ac:dyDescent="0.2">
      <c r="A202">
        <v>4.04</v>
      </c>
      <c r="B202">
        <v>20.007427</v>
      </c>
      <c r="C202">
        <v>3.4770000000000001E-3</v>
      </c>
    </row>
    <row r="203" spans="1:3" x14ac:dyDescent="0.2">
      <c r="A203">
        <v>4.0599999999999996</v>
      </c>
      <c r="B203">
        <v>19.972963</v>
      </c>
      <c r="C203">
        <v>-6.3633999999999996E-2</v>
      </c>
    </row>
    <row r="204" spans="1:3" x14ac:dyDescent="0.2">
      <c r="A204">
        <v>4.08</v>
      </c>
      <c r="B204">
        <v>19.861659</v>
      </c>
      <c r="C204">
        <v>-0.13051099999999999</v>
      </c>
    </row>
    <row r="205" spans="1:3" x14ac:dyDescent="0.2">
      <c r="A205">
        <v>4.0999999999999996</v>
      </c>
      <c r="B205">
        <v>19.673924</v>
      </c>
      <c r="C205">
        <v>-0.196907</v>
      </c>
    </row>
    <row r="206" spans="1:3" x14ac:dyDescent="0.2">
      <c r="A206">
        <v>4.12</v>
      </c>
      <c r="B206">
        <v>19.410451999999999</v>
      </c>
      <c r="C206">
        <v>-0.262575</v>
      </c>
    </row>
    <row r="207" spans="1:3" x14ac:dyDescent="0.2">
      <c r="A207">
        <v>4.1399999999999997</v>
      </c>
      <c r="B207">
        <v>19.072216999999998</v>
      </c>
      <c r="C207">
        <v>-0.32727000000000001</v>
      </c>
    </row>
    <row r="208" spans="1:3" x14ac:dyDescent="0.2">
      <c r="A208">
        <v>4.16</v>
      </c>
      <c r="B208">
        <v>18.660474000000001</v>
      </c>
      <c r="C208">
        <v>-0.39075100000000001</v>
      </c>
    </row>
    <row r="209" spans="1:3" x14ac:dyDescent="0.2">
      <c r="A209">
        <v>4.18</v>
      </c>
      <c r="B209">
        <v>18.176749999999998</v>
      </c>
      <c r="C209">
        <v>-0.45278000000000002</v>
      </c>
    </row>
    <row r="210" spans="1:3" x14ac:dyDescent="0.2">
      <c r="A210">
        <v>4.2</v>
      </c>
      <c r="B210">
        <v>17.622847</v>
      </c>
      <c r="C210">
        <v>-0.51311899999999999</v>
      </c>
    </row>
    <row r="211" spans="1:3" x14ac:dyDescent="0.2">
      <c r="A211">
        <v>4.22</v>
      </c>
      <c r="B211">
        <v>17.000834000000001</v>
      </c>
      <c r="C211">
        <v>-0.57153799999999999</v>
      </c>
    </row>
    <row r="212" spans="1:3" x14ac:dyDescent="0.2">
      <c r="A212">
        <v>4.24</v>
      </c>
      <c r="B212">
        <v>16.313043</v>
      </c>
      <c r="C212">
        <v>-0.62781200000000004</v>
      </c>
    </row>
    <row r="213" spans="1:3" x14ac:dyDescent="0.2">
      <c r="A213">
        <v>4.26</v>
      </c>
      <c r="B213">
        <v>15.562059</v>
      </c>
      <c r="C213">
        <v>-0.68171999999999999</v>
      </c>
    </row>
    <row r="214" spans="1:3" x14ac:dyDescent="0.2">
      <c r="A214">
        <v>4.28</v>
      </c>
      <c r="B214">
        <v>14.750718000000001</v>
      </c>
      <c r="C214">
        <v>-0.73304899999999995</v>
      </c>
    </row>
    <row r="215" spans="1:3" x14ac:dyDescent="0.2">
      <c r="A215">
        <v>4.3</v>
      </c>
      <c r="B215">
        <v>13.882092999999999</v>
      </c>
      <c r="C215">
        <v>-0.78159599999999996</v>
      </c>
    </row>
    <row r="216" spans="1:3" x14ac:dyDescent="0.2">
      <c r="A216">
        <v>4.32</v>
      </c>
      <c r="B216">
        <v>12.959488</v>
      </c>
      <c r="C216">
        <v>-0.82716299999999998</v>
      </c>
    </row>
    <row r="217" spans="1:3" x14ac:dyDescent="0.2">
      <c r="A217">
        <v>4.34</v>
      </c>
      <c r="B217">
        <v>11.986427000000001</v>
      </c>
      <c r="C217">
        <v>-0.86956599999999995</v>
      </c>
    </row>
    <row r="218" spans="1:3" x14ac:dyDescent="0.2">
      <c r="A218">
        <v>4.3600000000000003</v>
      </c>
      <c r="B218">
        <v>10.96664</v>
      </c>
      <c r="C218">
        <v>-0.90862900000000002</v>
      </c>
    </row>
    <row r="219" spans="1:3" x14ac:dyDescent="0.2">
      <c r="A219">
        <v>4.38</v>
      </c>
      <c r="B219">
        <v>9.9040490000000005</v>
      </c>
      <c r="C219">
        <v>-0.94418999999999997</v>
      </c>
    </row>
    <row r="220" spans="1:3" x14ac:dyDescent="0.2">
      <c r="A220">
        <v>4.4000000000000004</v>
      </c>
      <c r="B220">
        <v>8.802759</v>
      </c>
      <c r="C220">
        <v>-0.97609900000000005</v>
      </c>
    </row>
    <row r="221" spans="1:3" x14ac:dyDescent="0.2">
      <c r="A221">
        <v>4.42</v>
      </c>
      <c r="B221">
        <v>7.6670350000000003</v>
      </c>
      <c r="C221">
        <v>-1.0042199999999999</v>
      </c>
    </row>
    <row r="222" spans="1:3" x14ac:dyDescent="0.2">
      <c r="A222">
        <v>4.4400000000000004</v>
      </c>
      <c r="B222">
        <v>6.5012910000000002</v>
      </c>
      <c r="C222">
        <v>-1.0284340000000001</v>
      </c>
    </row>
    <row r="223" spans="1:3" x14ac:dyDescent="0.2">
      <c r="A223">
        <v>4.46</v>
      </c>
      <c r="B223">
        <v>5.3100680000000002</v>
      </c>
      <c r="C223">
        <v>-1.0486359999999999</v>
      </c>
    </row>
    <row r="224" spans="1:3" x14ac:dyDescent="0.2">
      <c r="A224">
        <v>4.4800000000000004</v>
      </c>
      <c r="B224">
        <v>4.0980189999999999</v>
      </c>
      <c r="C224">
        <v>-1.0647390000000001</v>
      </c>
    </row>
    <row r="225" spans="1:3" x14ac:dyDescent="0.2">
      <c r="A225">
        <v>4.5</v>
      </c>
      <c r="B225">
        <v>2.869888</v>
      </c>
      <c r="C225">
        <v>-1.0766709999999999</v>
      </c>
    </row>
    <row r="226" spans="1:3" x14ac:dyDescent="0.2">
      <c r="A226">
        <v>4.5199999999999996</v>
      </c>
      <c r="B226">
        <v>1.630487</v>
      </c>
      <c r="C226">
        <v>-1.084382</v>
      </c>
    </row>
    <row r="227" spans="1:3" x14ac:dyDescent="0.2">
      <c r="A227">
        <v>4.54</v>
      </c>
      <c r="B227">
        <v>0.38468000000000002</v>
      </c>
      <c r="C227">
        <v>-1.087836</v>
      </c>
    </row>
    <row r="228" spans="1:3" x14ac:dyDescent="0.2">
      <c r="A228">
        <v>4.5599999999999996</v>
      </c>
      <c r="B228">
        <v>-0.86264300000000005</v>
      </c>
      <c r="C228">
        <v>-1.087019</v>
      </c>
    </row>
    <row r="229" spans="1:3" x14ac:dyDescent="0.2">
      <c r="A229">
        <v>4.58</v>
      </c>
      <c r="B229">
        <v>-2.1065830000000001</v>
      </c>
      <c r="C229">
        <v>-1.0819350000000001</v>
      </c>
    </row>
    <row r="230" spans="1:3" x14ac:dyDescent="0.2">
      <c r="A230">
        <v>4.5999999999999996</v>
      </c>
      <c r="B230">
        <v>-3.3422580000000002</v>
      </c>
      <c r="C230">
        <v>-1.072605</v>
      </c>
    </row>
    <row r="231" spans="1:3" x14ac:dyDescent="0.2">
      <c r="A231">
        <v>4.62</v>
      </c>
      <c r="B231">
        <v>-4.5648220000000004</v>
      </c>
      <c r="C231">
        <v>-1.0590710000000001</v>
      </c>
    </row>
    <row r="232" spans="1:3" x14ac:dyDescent="0.2">
      <c r="A232">
        <v>4.6399999999999997</v>
      </c>
      <c r="B232">
        <v>-5.7694840000000003</v>
      </c>
      <c r="C232">
        <v>-1.0413920000000001</v>
      </c>
    </row>
    <row r="233" spans="1:3" x14ac:dyDescent="0.2">
      <c r="A233">
        <v>4.66</v>
      </c>
      <c r="B233">
        <v>-6.9515339999999997</v>
      </c>
      <c r="C233">
        <v>-1.019644</v>
      </c>
    </row>
    <row r="234" spans="1:3" x14ac:dyDescent="0.2">
      <c r="A234">
        <v>4.68</v>
      </c>
      <c r="B234">
        <v>-8.1063600000000005</v>
      </c>
      <c r="C234">
        <v>-0.99392199999999997</v>
      </c>
    </row>
    <row r="235" spans="1:3" x14ac:dyDescent="0.2">
      <c r="A235">
        <v>4.7</v>
      </c>
      <c r="B235">
        <v>-9.2294649999999994</v>
      </c>
      <c r="C235">
        <v>-0.964337</v>
      </c>
    </row>
    <row r="236" spans="1:3" x14ac:dyDescent="0.2">
      <c r="A236">
        <v>4.72</v>
      </c>
      <c r="B236">
        <v>-10.316489000000001</v>
      </c>
      <c r="C236">
        <v>-0.93101400000000001</v>
      </c>
    </row>
    <row r="237" spans="1:3" x14ac:dyDescent="0.2">
      <c r="A237">
        <v>4.74</v>
      </c>
      <c r="B237">
        <v>-11.363227999999999</v>
      </c>
      <c r="C237">
        <v>-0.89409400000000006</v>
      </c>
    </row>
    <row r="238" spans="1:3" x14ac:dyDescent="0.2">
      <c r="A238">
        <v>4.76</v>
      </c>
      <c r="B238">
        <v>-12.365643</v>
      </c>
      <c r="C238">
        <v>-0.85373299999999996</v>
      </c>
    </row>
    <row r="239" spans="1:3" x14ac:dyDescent="0.2">
      <c r="A239">
        <v>4.78</v>
      </c>
      <c r="B239">
        <v>-13.319884</v>
      </c>
      <c r="C239">
        <v>-0.81009699999999996</v>
      </c>
    </row>
    <row r="240" spans="1:3" x14ac:dyDescent="0.2">
      <c r="A240">
        <v>4.8</v>
      </c>
      <c r="B240">
        <v>-14.222296999999999</v>
      </c>
      <c r="C240">
        <v>-0.76336599999999999</v>
      </c>
    </row>
    <row r="241" spans="1:3" x14ac:dyDescent="0.2">
      <c r="A241">
        <v>4.82</v>
      </c>
      <c r="B241">
        <v>-15.069440999999999</v>
      </c>
      <c r="C241">
        <v>-0.71372899999999995</v>
      </c>
    </row>
    <row r="242" spans="1:3" x14ac:dyDescent="0.2">
      <c r="A242">
        <v>4.84</v>
      </c>
      <c r="B242">
        <v>-15.858098</v>
      </c>
      <c r="C242">
        <v>-0.66138600000000003</v>
      </c>
    </row>
    <row r="243" spans="1:3" x14ac:dyDescent="0.2">
      <c r="A243">
        <v>4.8600000000000003</v>
      </c>
      <c r="B243">
        <v>-16.585283</v>
      </c>
      <c r="C243">
        <v>-0.606545</v>
      </c>
    </row>
    <row r="244" spans="1:3" x14ac:dyDescent="0.2">
      <c r="A244">
        <v>4.88</v>
      </c>
      <c r="B244">
        <v>-17.248256000000001</v>
      </c>
      <c r="C244">
        <v>-0.54942100000000005</v>
      </c>
    </row>
    <row r="245" spans="1:3" x14ac:dyDescent="0.2">
      <c r="A245">
        <v>4.9000000000000004</v>
      </c>
      <c r="B245">
        <v>-17.844525999999998</v>
      </c>
      <c r="C245">
        <v>-0.49023699999999998</v>
      </c>
    </row>
    <row r="246" spans="1:3" x14ac:dyDescent="0.2">
      <c r="A246">
        <v>4.92</v>
      </c>
      <c r="B246">
        <v>-18.371860000000002</v>
      </c>
      <c r="C246">
        <v>-0.42922100000000002</v>
      </c>
    </row>
    <row r="247" spans="1:3" x14ac:dyDescent="0.2">
      <c r="A247">
        <v>4.9400000000000004</v>
      </c>
      <c r="B247">
        <v>-18.828292000000001</v>
      </c>
      <c r="C247">
        <v>-0.36660500000000001</v>
      </c>
    </row>
    <row r="248" spans="1:3" x14ac:dyDescent="0.2">
      <c r="A248">
        <v>4.96</v>
      </c>
      <c r="B248">
        <v>-19.212122000000001</v>
      </c>
      <c r="C248">
        <v>-0.30262600000000001</v>
      </c>
    </row>
    <row r="249" spans="1:3" x14ac:dyDescent="0.2">
      <c r="A249">
        <v>4.9800000000000004</v>
      </c>
      <c r="B249">
        <v>-19.521927000000002</v>
      </c>
      <c r="C249">
        <v>-0.23752499999999999</v>
      </c>
    </row>
    <row r="250" spans="1:3" x14ac:dyDescent="0.2">
      <c r="A250">
        <v>5</v>
      </c>
      <c r="B250">
        <v>-19.756557999999998</v>
      </c>
      <c r="C250">
        <v>-0.171545</v>
      </c>
    </row>
    <row r="251" spans="1:3" x14ac:dyDescent="0.2">
      <c r="A251">
        <v>5.0199999999999996</v>
      </c>
      <c r="B251">
        <v>-19.915147000000001</v>
      </c>
      <c r="C251">
        <v>-0.10493</v>
      </c>
    </row>
    <row r="252" spans="1:3" x14ac:dyDescent="0.2">
      <c r="A252">
        <v>5.04</v>
      </c>
      <c r="B252">
        <v>-19.997109999999999</v>
      </c>
      <c r="C252">
        <v>-3.7928000000000003E-2</v>
      </c>
    </row>
    <row r="253" spans="1:3" x14ac:dyDescent="0.2">
      <c r="A253">
        <v>5.0599999999999996</v>
      </c>
      <c r="B253">
        <v>-20.002144000000001</v>
      </c>
      <c r="C253">
        <v>2.9214E-2</v>
      </c>
    </row>
    <row r="254" spans="1:3" x14ac:dyDescent="0.2">
      <c r="A254">
        <v>5.08</v>
      </c>
      <c r="B254">
        <v>-19.930228</v>
      </c>
      <c r="C254">
        <v>9.6248E-2</v>
      </c>
    </row>
    <row r="255" spans="1:3" x14ac:dyDescent="0.2">
      <c r="A255">
        <v>5.0999999999999996</v>
      </c>
      <c r="B255">
        <v>-19.78163</v>
      </c>
      <c r="C255">
        <v>0.16292799999999999</v>
      </c>
    </row>
    <row r="256" spans="1:3" x14ac:dyDescent="0.2">
      <c r="A256">
        <v>5.12</v>
      </c>
      <c r="B256">
        <v>-19.556896999999999</v>
      </c>
      <c r="C256">
        <v>0.22900499999999999</v>
      </c>
    </row>
    <row r="257" spans="1:3" x14ac:dyDescent="0.2">
      <c r="A257">
        <v>5.14</v>
      </c>
      <c r="B257">
        <v>-19.256858999999999</v>
      </c>
      <c r="C257">
        <v>0.294236</v>
      </c>
    </row>
    <row r="258" spans="1:3" x14ac:dyDescent="0.2">
      <c r="A258">
        <v>5.16</v>
      </c>
      <c r="B258">
        <v>-18.882626999999999</v>
      </c>
      <c r="C258">
        <v>0.35837599999999997</v>
      </c>
    </row>
    <row r="259" spans="1:3" x14ac:dyDescent="0.2">
      <c r="A259">
        <v>5.18</v>
      </c>
      <c r="B259">
        <v>-18.435590000000001</v>
      </c>
      <c r="C259">
        <v>0.42118499999999998</v>
      </c>
    </row>
    <row r="260" spans="1:3" x14ac:dyDescent="0.2">
      <c r="A260">
        <v>5.2</v>
      </c>
      <c r="B260">
        <v>-17.91741</v>
      </c>
      <c r="C260">
        <v>0.48242600000000002</v>
      </c>
    </row>
    <row r="261" spans="1:3" x14ac:dyDescent="0.2">
      <c r="A261">
        <v>5.22</v>
      </c>
      <c r="B261">
        <v>-17.330017999999999</v>
      </c>
      <c r="C261">
        <v>0.54186400000000001</v>
      </c>
    </row>
    <row r="262" spans="1:3" x14ac:dyDescent="0.2">
      <c r="A262">
        <v>5.24</v>
      </c>
      <c r="B262">
        <v>-16.675612999999998</v>
      </c>
      <c r="C262">
        <v>0.59927200000000003</v>
      </c>
    </row>
    <row r="263" spans="1:3" x14ac:dyDescent="0.2">
      <c r="A263">
        <v>5.26</v>
      </c>
      <c r="B263">
        <v>-15.956651000000001</v>
      </c>
      <c r="C263">
        <v>0.65442599999999995</v>
      </c>
    </row>
    <row r="264" spans="1:3" x14ac:dyDescent="0.2">
      <c r="A264">
        <v>5.28</v>
      </c>
      <c r="B264">
        <v>-15.175841</v>
      </c>
      <c r="C264">
        <v>0.70711000000000002</v>
      </c>
    </row>
    <row r="265" spans="1:3" x14ac:dyDescent="0.2">
      <c r="A265">
        <v>5.3</v>
      </c>
      <c r="B265">
        <v>-14.336135000000001</v>
      </c>
      <c r="C265">
        <v>0.75711399999999995</v>
      </c>
    </row>
    <row r="266" spans="1:3" x14ac:dyDescent="0.2">
      <c r="A266">
        <v>5.32</v>
      </c>
      <c r="B266">
        <v>-13.440720000000001</v>
      </c>
      <c r="C266">
        <v>0.80423900000000004</v>
      </c>
    </row>
    <row r="267" spans="1:3" x14ac:dyDescent="0.2">
      <c r="A267">
        <v>5.34</v>
      </c>
      <c r="B267">
        <v>-12.49301</v>
      </c>
      <c r="C267">
        <v>0.84829200000000005</v>
      </c>
    </row>
    <row r="268" spans="1:3" x14ac:dyDescent="0.2">
      <c r="A268">
        <v>5.36</v>
      </c>
      <c r="B268">
        <v>-11.49663</v>
      </c>
      <c r="C268">
        <v>0.88909400000000005</v>
      </c>
    </row>
    <row r="269" spans="1:3" x14ac:dyDescent="0.2">
      <c r="A269">
        <v>5.38</v>
      </c>
      <c r="B269">
        <v>-10.455406</v>
      </c>
      <c r="C269">
        <v>0.92647500000000005</v>
      </c>
    </row>
    <row r="270" spans="1:3" x14ac:dyDescent="0.2">
      <c r="A270">
        <v>5.4</v>
      </c>
      <c r="B270">
        <v>-9.3733509999999995</v>
      </c>
      <c r="C270">
        <v>0.96027899999999999</v>
      </c>
    </row>
    <row r="271" spans="1:3" x14ac:dyDescent="0.2">
      <c r="A271">
        <v>5.42</v>
      </c>
      <c r="B271">
        <v>-8.2546510000000008</v>
      </c>
      <c r="C271">
        <v>0.99036199999999996</v>
      </c>
    </row>
    <row r="272" spans="1:3" x14ac:dyDescent="0.2">
      <c r="A272">
        <v>5.44</v>
      </c>
      <c r="B272">
        <v>-7.1036450000000002</v>
      </c>
      <c r="C272">
        <v>1.0165979999999999</v>
      </c>
    </row>
    <row r="273" spans="1:3" x14ac:dyDescent="0.2">
      <c r="A273">
        <v>5.46</v>
      </c>
      <c r="B273">
        <v>-5.9248120000000002</v>
      </c>
      <c r="C273">
        <v>1.0388729999999999</v>
      </c>
    </row>
    <row r="274" spans="1:3" x14ac:dyDescent="0.2">
      <c r="A274">
        <v>5.48</v>
      </c>
      <c r="B274">
        <v>-4.7227519999999998</v>
      </c>
      <c r="C274">
        <v>1.057091</v>
      </c>
    </row>
    <row r="275" spans="1:3" x14ac:dyDescent="0.2">
      <c r="A275">
        <v>5.5</v>
      </c>
      <c r="B275">
        <v>-3.5021620000000002</v>
      </c>
      <c r="C275">
        <v>1.071172</v>
      </c>
    </row>
    <row r="276" spans="1:3" x14ac:dyDescent="0.2">
      <c r="A276">
        <v>5.52</v>
      </c>
      <c r="B276">
        <v>-2.2678250000000002</v>
      </c>
      <c r="C276">
        <v>1.081056</v>
      </c>
    </row>
    <row r="277" spans="1:3" x14ac:dyDescent="0.2">
      <c r="A277">
        <v>5.54</v>
      </c>
      <c r="B277">
        <v>-1.02458</v>
      </c>
      <c r="C277">
        <v>1.0866979999999999</v>
      </c>
    </row>
    <row r="278" spans="1:3" x14ac:dyDescent="0.2">
      <c r="A278">
        <v>5.56</v>
      </c>
      <c r="B278">
        <v>0.222693</v>
      </c>
      <c r="C278">
        <v>1.088074</v>
      </c>
    </row>
    <row r="279" spans="1:3" x14ac:dyDescent="0.2">
      <c r="A279">
        <v>5.58</v>
      </c>
      <c r="B279">
        <v>1.4690970000000001</v>
      </c>
      <c r="C279">
        <v>1.0851770000000001</v>
      </c>
    </row>
    <row r="280" spans="1:3" x14ac:dyDescent="0.2">
      <c r="A280">
        <v>5.6</v>
      </c>
      <c r="B280">
        <v>2.7097370000000001</v>
      </c>
      <c r="C280">
        <v>1.0780209999999999</v>
      </c>
    </row>
    <row r="281" spans="1:3" x14ac:dyDescent="0.2">
      <c r="A281">
        <v>5.62</v>
      </c>
      <c r="B281">
        <v>3.939746</v>
      </c>
      <c r="C281">
        <v>1.066638</v>
      </c>
    </row>
    <row r="282" spans="1:3" x14ac:dyDescent="0.2">
      <c r="A282">
        <v>5.64</v>
      </c>
      <c r="B282">
        <v>5.1543020000000004</v>
      </c>
      <c r="C282">
        <v>1.0510759999999999</v>
      </c>
    </row>
    <row r="283" spans="1:3" x14ac:dyDescent="0.2">
      <c r="A283">
        <v>5.66</v>
      </c>
      <c r="B283">
        <v>6.3486500000000001</v>
      </c>
      <c r="C283">
        <v>1.0314030000000001</v>
      </c>
    </row>
    <row r="284" spans="1:3" x14ac:dyDescent="0.2">
      <c r="A284">
        <v>5.68</v>
      </c>
      <c r="B284">
        <v>7.5181250000000004</v>
      </c>
      <c r="C284">
        <v>1.007706</v>
      </c>
    </row>
    <row r="285" spans="1:3" x14ac:dyDescent="0.2">
      <c r="A285">
        <v>5.7</v>
      </c>
      <c r="B285">
        <v>8.6581670000000006</v>
      </c>
      <c r="C285">
        <v>0.98008600000000001</v>
      </c>
    </row>
    <row r="286" spans="1:3" x14ac:dyDescent="0.2">
      <c r="A286">
        <v>5.72</v>
      </c>
      <c r="B286">
        <v>9.7643459999999997</v>
      </c>
      <c r="C286">
        <v>0.94866099999999998</v>
      </c>
    </row>
    <row r="287" spans="1:3" x14ac:dyDescent="0.2">
      <c r="A287">
        <v>5.74</v>
      </c>
      <c r="B287">
        <v>10.832373</v>
      </c>
      <c r="C287">
        <v>0.91356499999999996</v>
      </c>
    </row>
    <row r="288" spans="1:3" x14ac:dyDescent="0.2">
      <c r="A288">
        <v>5.76</v>
      </c>
      <c r="B288">
        <v>11.858122</v>
      </c>
      <c r="C288">
        <v>0.87494700000000003</v>
      </c>
    </row>
    <row r="289" spans="1:3" x14ac:dyDescent="0.2">
      <c r="A289">
        <v>5.78</v>
      </c>
      <c r="B289">
        <v>12.837645</v>
      </c>
      <c r="C289">
        <v>0.83296599999999998</v>
      </c>
    </row>
    <row r="290" spans="1:3" x14ac:dyDescent="0.2">
      <c r="A290">
        <v>5.8</v>
      </c>
      <c r="B290">
        <v>13.767185</v>
      </c>
      <c r="C290">
        <v>0.78779600000000005</v>
      </c>
    </row>
    <row r="291" spans="1:3" x14ac:dyDescent="0.2">
      <c r="A291">
        <v>5.82</v>
      </c>
      <c r="B291">
        <v>14.643189</v>
      </c>
      <c r="C291">
        <v>0.73962099999999997</v>
      </c>
    </row>
    <row r="292" spans="1:3" x14ac:dyDescent="0.2">
      <c r="A292">
        <v>5.84</v>
      </c>
      <c r="B292">
        <v>15.462324000000001</v>
      </c>
      <c r="C292">
        <v>0.68863700000000005</v>
      </c>
    </row>
    <row r="293" spans="1:3" x14ac:dyDescent="0.2">
      <c r="A293">
        <v>5.86</v>
      </c>
      <c r="B293">
        <v>16.221484</v>
      </c>
      <c r="C293">
        <v>0.635046</v>
      </c>
    </row>
    <row r="294" spans="1:3" x14ac:dyDescent="0.2">
      <c r="A294">
        <v>5.88</v>
      </c>
      <c r="B294">
        <v>16.917801000000001</v>
      </c>
      <c r="C294">
        <v>0.57906199999999997</v>
      </c>
    </row>
    <row r="295" spans="1:3" x14ac:dyDescent="0.2">
      <c r="A295">
        <v>5.9</v>
      </c>
      <c r="B295">
        <v>17.548655</v>
      </c>
      <c r="C295">
        <v>0.52090099999999995</v>
      </c>
    </row>
    <row r="296" spans="1:3" x14ac:dyDescent="0.2">
      <c r="A296">
        <v>5.92</v>
      </c>
      <c r="B296">
        <v>18.111681000000001</v>
      </c>
      <c r="C296">
        <v>0.46079100000000001</v>
      </c>
    </row>
    <row r="297" spans="1:3" x14ac:dyDescent="0.2">
      <c r="A297">
        <v>5.94</v>
      </c>
      <c r="B297">
        <v>18.604773999999999</v>
      </c>
      <c r="C297">
        <v>0.39896100000000001</v>
      </c>
    </row>
    <row r="298" spans="1:3" x14ac:dyDescent="0.2">
      <c r="A298">
        <v>5.96</v>
      </c>
      <c r="B298">
        <v>19.026097</v>
      </c>
      <c r="C298">
        <v>0.335646</v>
      </c>
    </row>
    <row r="299" spans="1:3" x14ac:dyDescent="0.2">
      <c r="A299">
        <v>5.98</v>
      </c>
      <c r="B299">
        <v>19.374084</v>
      </c>
      <c r="C299">
        <v>0.27108500000000002</v>
      </c>
    </row>
    <row r="300" spans="1:3" x14ac:dyDescent="0.2">
      <c r="A300">
        <v>6</v>
      </c>
      <c r="B300">
        <v>19.647445000000001</v>
      </c>
      <c r="C300">
        <v>0.20551900000000001</v>
      </c>
    </row>
    <row r="301" spans="1:3" x14ac:dyDescent="0.2">
      <c r="A301">
        <v>6.02</v>
      </c>
      <c r="B301">
        <v>19.845168999999999</v>
      </c>
      <c r="C301">
        <v>0.13919400000000001</v>
      </c>
    </row>
    <row r="302" spans="1:3" x14ac:dyDescent="0.2">
      <c r="A302">
        <v>6.04</v>
      </c>
      <c r="B302">
        <v>19.966522999999999</v>
      </c>
      <c r="C302">
        <v>7.2354000000000002E-2</v>
      </c>
    </row>
    <row r="303" spans="1:3" x14ac:dyDescent="0.2">
      <c r="A303">
        <v>6.06</v>
      </c>
      <c r="B303">
        <v>20.011061000000002</v>
      </c>
      <c r="C303">
        <v>5.2469999999999999E-3</v>
      </c>
    </row>
    <row r="304" spans="1:3" x14ac:dyDescent="0.2">
      <c r="A304">
        <v>6.08</v>
      </c>
      <c r="B304">
        <v>19.978618000000001</v>
      </c>
      <c r="C304">
        <v>-6.1879999999999998E-2</v>
      </c>
    </row>
    <row r="305" spans="1:3" x14ac:dyDescent="0.2">
      <c r="A305">
        <v>6.1</v>
      </c>
      <c r="B305">
        <v>19.869312999999998</v>
      </c>
      <c r="C305">
        <v>-0.128779</v>
      </c>
    </row>
    <row r="306" spans="1:3" x14ac:dyDescent="0.2">
      <c r="A306">
        <v>6.12</v>
      </c>
      <c r="B306">
        <v>19.68355</v>
      </c>
      <c r="C306">
        <v>-0.19520199999999999</v>
      </c>
    </row>
    <row r="307" spans="1:3" x14ac:dyDescent="0.2">
      <c r="A307">
        <v>6.14</v>
      </c>
      <c r="B307">
        <v>19.422014000000001</v>
      </c>
      <c r="C307">
        <v>-0.26090400000000002</v>
      </c>
    </row>
    <row r="308" spans="1:3" x14ac:dyDescent="0.2">
      <c r="A308">
        <v>6.16</v>
      </c>
      <c r="B308">
        <v>19.085671999999999</v>
      </c>
      <c r="C308">
        <v>-0.32563999999999999</v>
      </c>
    </row>
    <row r="309" spans="1:3" x14ac:dyDescent="0.2">
      <c r="A309">
        <v>6.18</v>
      </c>
      <c r="B309">
        <v>18.675771999999998</v>
      </c>
      <c r="C309">
        <v>-0.38916800000000001</v>
      </c>
    </row>
    <row r="310" spans="1:3" x14ac:dyDescent="0.2">
      <c r="A310">
        <v>6.2</v>
      </c>
      <c r="B310">
        <v>18.193833999999999</v>
      </c>
      <c r="C310">
        <v>-0.45124900000000001</v>
      </c>
    </row>
    <row r="311" spans="1:3" x14ac:dyDescent="0.2">
      <c r="A311">
        <v>6.22</v>
      </c>
      <c r="B311">
        <v>17.641653999999999</v>
      </c>
      <c r="C311">
        <v>-0.51164600000000005</v>
      </c>
    </row>
    <row r="312" spans="1:3" x14ac:dyDescent="0.2">
      <c r="A312">
        <v>6.24</v>
      </c>
      <c r="B312">
        <v>17.021294000000001</v>
      </c>
      <c r="C312">
        <v>-0.57013000000000003</v>
      </c>
    </row>
    <row r="313" spans="1:3" x14ac:dyDescent="0.2">
      <c r="A313">
        <v>6.26</v>
      </c>
      <c r="B313">
        <v>16.335076999999998</v>
      </c>
      <c r="C313">
        <v>-0.62647299999999995</v>
      </c>
    </row>
    <row r="314" spans="1:3" x14ac:dyDescent="0.2">
      <c r="A314">
        <v>6.28</v>
      </c>
      <c r="B314">
        <v>15.585585999999999</v>
      </c>
      <c r="C314">
        <v>-0.68045599999999995</v>
      </c>
    </row>
    <row r="315" spans="1:3" x14ac:dyDescent="0.2">
      <c r="A315">
        <v>6.3</v>
      </c>
      <c r="B315">
        <v>14.775648</v>
      </c>
      <c r="C315">
        <v>-0.73186600000000002</v>
      </c>
    </row>
    <row r="316" spans="1:3" x14ac:dyDescent="0.2">
      <c r="A316">
        <v>6.32</v>
      </c>
      <c r="B316">
        <v>13.908332</v>
      </c>
      <c r="C316">
        <v>-0.780497</v>
      </c>
    </row>
    <row r="317" spans="1:3" x14ac:dyDescent="0.2">
      <c r="A317">
        <v>6.34</v>
      </c>
      <c r="B317">
        <v>12.986936</v>
      </c>
      <c r="C317">
        <v>-0.82615400000000005</v>
      </c>
    </row>
    <row r="318" spans="1:3" x14ac:dyDescent="0.2">
      <c r="A318">
        <v>6.36</v>
      </c>
      <c r="B318">
        <v>12.014979</v>
      </c>
      <c r="C318">
        <v>-0.86865099999999995</v>
      </c>
    </row>
    <row r="319" spans="1:3" x14ac:dyDescent="0.2">
      <c r="A319">
        <v>6.38</v>
      </c>
      <c r="B319">
        <v>10.996185000000001</v>
      </c>
      <c r="C319">
        <v>-0.90781100000000003</v>
      </c>
    </row>
    <row r="320" spans="1:3" x14ac:dyDescent="0.2">
      <c r="A320">
        <v>6.4</v>
      </c>
      <c r="B320">
        <v>9.9344750000000008</v>
      </c>
      <c r="C320">
        <v>-0.94347300000000001</v>
      </c>
    </row>
    <row r="321" spans="1:3" x14ac:dyDescent="0.2">
      <c r="A321">
        <v>6.42</v>
      </c>
      <c r="B321">
        <v>8.8339470000000002</v>
      </c>
      <c r="C321">
        <v>-0.97548599999999996</v>
      </c>
    </row>
    <row r="322" spans="1:3" x14ac:dyDescent="0.2">
      <c r="A322">
        <v>6.44</v>
      </c>
      <c r="B322">
        <v>7.6988649999999996</v>
      </c>
      <c r="C322">
        <v>-1.003714</v>
      </c>
    </row>
    <row r="323" spans="1:3" x14ac:dyDescent="0.2">
      <c r="A323">
        <v>6.46</v>
      </c>
      <c r="B323">
        <v>6.5336379999999998</v>
      </c>
      <c r="C323">
        <v>-1.028038</v>
      </c>
    </row>
    <row r="324" spans="1:3" x14ac:dyDescent="0.2">
      <c r="A324">
        <v>6.48</v>
      </c>
      <c r="B324">
        <v>5.3428069999999996</v>
      </c>
      <c r="C324">
        <v>-1.048351</v>
      </c>
    </row>
    <row r="325" spans="1:3" x14ac:dyDescent="0.2">
      <c r="A325">
        <v>6.5</v>
      </c>
      <c r="B325">
        <v>4.1310219999999997</v>
      </c>
      <c r="C325">
        <v>-1.064565</v>
      </c>
    </row>
    <row r="326" spans="1:3" x14ac:dyDescent="0.2">
      <c r="A326">
        <v>6.52</v>
      </c>
      <c r="B326">
        <v>2.903025</v>
      </c>
      <c r="C326">
        <v>-1.076611</v>
      </c>
    </row>
    <row r="327" spans="1:3" x14ac:dyDescent="0.2">
      <c r="A327">
        <v>6.54</v>
      </c>
      <c r="B327">
        <v>1.663629</v>
      </c>
      <c r="C327">
        <v>-1.084435</v>
      </c>
    </row>
    <row r="328" spans="1:3" x14ac:dyDescent="0.2">
      <c r="A328">
        <v>6.56</v>
      </c>
      <c r="B328">
        <v>0.41769600000000001</v>
      </c>
      <c r="C328">
        <v>-1.0880019999999999</v>
      </c>
    </row>
    <row r="329" spans="1:3" x14ac:dyDescent="0.2">
      <c r="A329">
        <v>6.58</v>
      </c>
      <c r="B329">
        <v>-0.82988300000000004</v>
      </c>
      <c r="C329">
        <v>-1.0872980000000001</v>
      </c>
    </row>
    <row r="330" spans="1:3" x14ac:dyDescent="0.2">
      <c r="A330">
        <v>6.6</v>
      </c>
      <c r="B330">
        <v>-2.0742069999999999</v>
      </c>
      <c r="C330">
        <v>-1.082325</v>
      </c>
    </row>
    <row r="331" spans="1:3" x14ac:dyDescent="0.2">
      <c r="A331">
        <v>6.62</v>
      </c>
      <c r="B331">
        <v>-3.3103929999999999</v>
      </c>
      <c r="C331">
        <v>-1.0731059999999999</v>
      </c>
    </row>
    <row r="332" spans="1:3" x14ac:dyDescent="0.2">
      <c r="A332">
        <v>6.64</v>
      </c>
      <c r="B332">
        <v>-4.5335929999999998</v>
      </c>
      <c r="C332">
        <v>-1.059679</v>
      </c>
    </row>
    <row r="333" spans="1:3" x14ac:dyDescent="0.2">
      <c r="A333">
        <v>6.66</v>
      </c>
      <c r="B333">
        <v>-5.7390129999999999</v>
      </c>
      <c r="C333">
        <v>-1.0421050000000001</v>
      </c>
    </row>
    <row r="334" spans="1:3" x14ac:dyDescent="0.2">
      <c r="A334">
        <v>6.68</v>
      </c>
      <c r="B334">
        <v>-6.9219410000000003</v>
      </c>
      <c r="C334">
        <v>-1.0204599999999999</v>
      </c>
    </row>
    <row r="335" spans="1:3" x14ac:dyDescent="0.2">
      <c r="A335">
        <v>6.7</v>
      </c>
      <c r="B335">
        <v>-8.0777590000000004</v>
      </c>
      <c r="C335">
        <v>-0.99483699999999997</v>
      </c>
    </row>
    <row r="336" spans="1:3" x14ac:dyDescent="0.2">
      <c r="A336">
        <v>6.72</v>
      </c>
      <c r="B336">
        <v>-9.2019680000000008</v>
      </c>
      <c r="C336">
        <v>-0.96534699999999996</v>
      </c>
    </row>
    <row r="337" spans="1:3" x14ac:dyDescent="0.2">
      <c r="A337">
        <v>6.74</v>
      </c>
      <c r="B337">
        <v>-10.290203</v>
      </c>
      <c r="C337">
        <v>-0.93211500000000003</v>
      </c>
    </row>
    <row r="338" spans="1:3" x14ac:dyDescent="0.2">
      <c r="A338">
        <v>6.76</v>
      </c>
      <c r="B338">
        <v>-11.338253</v>
      </c>
      <c r="C338">
        <v>-0.89528099999999999</v>
      </c>
    </row>
    <row r="339" spans="1:3" x14ac:dyDescent="0.2">
      <c r="A339">
        <v>6.78</v>
      </c>
      <c r="B339">
        <v>-12.342077</v>
      </c>
      <c r="C339">
        <v>-0.85500100000000001</v>
      </c>
    </row>
    <row r="340" spans="1:3" x14ac:dyDescent="0.2">
      <c r="A340">
        <v>6.8</v>
      </c>
      <c r="B340">
        <v>-13.297815999999999</v>
      </c>
      <c r="C340">
        <v>-0.811442</v>
      </c>
    </row>
    <row r="341" spans="1:3" x14ac:dyDescent="0.2">
      <c r="A341">
        <v>6.82</v>
      </c>
      <c r="B341">
        <v>-14.201812</v>
      </c>
      <c r="C341">
        <v>-0.76478100000000004</v>
      </c>
    </row>
    <row r="342" spans="1:3" x14ac:dyDescent="0.2">
      <c r="A342">
        <v>6.84</v>
      </c>
      <c r="B342">
        <v>-15.050617000000001</v>
      </c>
      <c r="C342">
        <v>-0.71521000000000001</v>
      </c>
    </row>
    <row r="343" spans="1:3" x14ac:dyDescent="0.2">
      <c r="A343">
        <v>6.86</v>
      </c>
      <c r="B343">
        <v>-15.841006</v>
      </c>
      <c r="C343">
        <v>-0.66292600000000002</v>
      </c>
    </row>
    <row r="344" spans="1:3" x14ac:dyDescent="0.2">
      <c r="A344">
        <v>6.88</v>
      </c>
      <c r="B344">
        <v>-16.569987999999999</v>
      </c>
      <c r="C344">
        <v>-0.60813799999999996</v>
      </c>
    </row>
    <row r="345" spans="1:3" x14ac:dyDescent="0.2">
      <c r="A345">
        <v>6.9</v>
      </c>
      <c r="B345">
        <v>-17.234815000000001</v>
      </c>
      <c r="C345">
        <v>-0.55106200000000005</v>
      </c>
    </row>
    <row r="346" spans="1:3" x14ac:dyDescent="0.2">
      <c r="A346">
        <v>6.92</v>
      </c>
      <c r="B346">
        <v>-17.832989000000001</v>
      </c>
      <c r="C346">
        <v>-0.49191800000000002</v>
      </c>
    </row>
    <row r="347" spans="1:3" x14ac:dyDescent="0.2">
      <c r="A347">
        <v>6.94</v>
      </c>
      <c r="B347">
        <v>-18.362271</v>
      </c>
      <c r="C347">
        <v>-0.43093599999999999</v>
      </c>
    </row>
    <row r="348" spans="1:3" x14ac:dyDescent="0.2">
      <c r="A348">
        <v>6.96</v>
      </c>
      <c r="B348">
        <v>-18.820687</v>
      </c>
      <c r="C348">
        <v>-0.36834800000000001</v>
      </c>
    </row>
    <row r="349" spans="1:3" x14ac:dyDescent="0.2">
      <c r="A349">
        <v>6.98</v>
      </c>
      <c r="B349">
        <v>-19.206529</v>
      </c>
      <c r="C349">
        <v>-0.30438999999999999</v>
      </c>
    </row>
    <row r="350" spans="1:3" x14ac:dyDescent="0.2">
      <c r="A350">
        <v>7</v>
      </c>
      <c r="B350">
        <v>-19.518366</v>
      </c>
      <c r="C350">
        <v>-0.23930399999999999</v>
      </c>
    </row>
    <row r="351" spans="1:3" x14ac:dyDescent="0.2">
      <c r="A351">
        <v>7.02</v>
      </c>
      <c r="B351">
        <v>-19.755042</v>
      </c>
      <c r="C351">
        <v>-0.17333200000000001</v>
      </c>
    </row>
    <row r="352" spans="1:3" x14ac:dyDescent="0.2">
      <c r="A352">
        <v>7.04</v>
      </c>
      <c r="B352">
        <v>-19.915683999999999</v>
      </c>
      <c r="C352">
        <v>-0.10672</v>
      </c>
    </row>
    <row r="353" spans="1:3" x14ac:dyDescent="0.2">
      <c r="A353">
        <v>7.06</v>
      </c>
      <c r="B353">
        <v>-19.999696</v>
      </c>
      <c r="C353">
        <v>-3.9712999999999998E-2</v>
      </c>
    </row>
    <row r="354" spans="1:3" x14ac:dyDescent="0.2">
      <c r="A354">
        <v>7.08</v>
      </c>
      <c r="B354">
        <v>-20.006768999999998</v>
      </c>
      <c r="C354">
        <v>2.7441E-2</v>
      </c>
    </row>
    <row r="355" spans="1:3" x14ac:dyDescent="0.2">
      <c r="A355">
        <v>7.1</v>
      </c>
      <c r="B355">
        <v>-19.936876000000002</v>
      </c>
      <c r="C355">
        <v>9.4493999999999995E-2</v>
      </c>
    </row>
    <row r="356" spans="1:3" x14ac:dyDescent="0.2">
      <c r="A356">
        <v>7.12</v>
      </c>
      <c r="B356">
        <v>-19.790275999999999</v>
      </c>
      <c r="C356">
        <v>0.16119800000000001</v>
      </c>
    </row>
    <row r="357" spans="1:3" x14ac:dyDescent="0.2">
      <c r="A357">
        <v>7.14</v>
      </c>
      <c r="B357">
        <v>-19.567509000000001</v>
      </c>
      <c r="C357">
        <v>0.22730700000000001</v>
      </c>
    </row>
    <row r="358" spans="1:3" x14ac:dyDescent="0.2">
      <c r="A358">
        <v>7.16</v>
      </c>
      <c r="B358">
        <v>-19.269399</v>
      </c>
      <c r="C358">
        <v>0.29257499999999997</v>
      </c>
    </row>
    <row r="359" spans="1:3" x14ac:dyDescent="0.2">
      <c r="A359">
        <v>7.18</v>
      </c>
      <c r="B359">
        <v>-18.897048000000002</v>
      </c>
      <c r="C359">
        <v>0.35675899999999999</v>
      </c>
    </row>
    <row r="360" spans="1:3" x14ac:dyDescent="0.2">
      <c r="A360">
        <v>7.2</v>
      </c>
      <c r="B360">
        <v>-18.451837000000001</v>
      </c>
      <c r="C360">
        <v>0.41961700000000002</v>
      </c>
    </row>
    <row r="361" spans="1:3" x14ac:dyDescent="0.2">
      <c r="A361">
        <v>7.22</v>
      </c>
      <c r="B361">
        <v>-17.935423</v>
      </c>
      <c r="C361">
        <v>0.48091400000000001</v>
      </c>
    </row>
    <row r="362" spans="1:3" x14ac:dyDescent="0.2">
      <c r="A362">
        <v>7.24</v>
      </c>
      <c r="B362">
        <v>-17.349730999999998</v>
      </c>
      <c r="C362">
        <v>0.54041399999999995</v>
      </c>
    </row>
    <row r="363" spans="1:3" x14ac:dyDescent="0.2">
      <c r="A363">
        <v>7.26</v>
      </c>
      <c r="B363">
        <v>-16.696952</v>
      </c>
      <c r="C363">
        <v>0.597889</v>
      </c>
    </row>
    <row r="364" spans="1:3" x14ac:dyDescent="0.2">
      <c r="A364">
        <v>7.28</v>
      </c>
      <c r="B364">
        <v>-15.979535</v>
      </c>
      <c r="C364">
        <v>0.653115</v>
      </c>
    </row>
    <row r="365" spans="1:3" x14ac:dyDescent="0.2">
      <c r="A365">
        <v>7.3</v>
      </c>
      <c r="B365">
        <v>-15.200183000000001</v>
      </c>
      <c r="C365">
        <v>0.70587699999999998</v>
      </c>
    </row>
    <row r="366" spans="1:3" x14ac:dyDescent="0.2">
      <c r="A366">
        <v>7.32</v>
      </c>
      <c r="B366">
        <v>-14.361843</v>
      </c>
      <c r="C366">
        <v>0.75596399999999997</v>
      </c>
    </row>
    <row r="367" spans="1:3" x14ac:dyDescent="0.2">
      <c r="A367">
        <v>7.34</v>
      </c>
      <c r="B367">
        <v>-13.467698</v>
      </c>
      <c r="C367">
        <v>0.803176</v>
      </c>
    </row>
    <row r="368" spans="1:3" x14ac:dyDescent="0.2">
      <c r="A368">
        <v>7.36</v>
      </c>
      <c r="B368">
        <v>-12.521153</v>
      </c>
      <c r="C368">
        <v>0.84732200000000002</v>
      </c>
    </row>
    <row r="369" spans="1:3" x14ac:dyDescent="0.2">
      <c r="A369">
        <v>7.38</v>
      </c>
      <c r="B369">
        <v>-11.525831</v>
      </c>
      <c r="C369">
        <v>0.88822000000000001</v>
      </c>
    </row>
    <row r="370" spans="1:3" x14ac:dyDescent="0.2">
      <c r="A370">
        <v>7.4</v>
      </c>
      <c r="B370">
        <v>-10.485552999999999</v>
      </c>
      <c r="C370">
        <v>0.92569999999999997</v>
      </c>
    </row>
    <row r="371" spans="1:3" x14ac:dyDescent="0.2">
      <c r="A371">
        <v>7.42</v>
      </c>
      <c r="B371">
        <v>-9.4043270000000003</v>
      </c>
      <c r="C371">
        <v>0.95960699999999999</v>
      </c>
    </row>
    <row r="372" spans="1:3" x14ac:dyDescent="0.2">
      <c r="A372">
        <v>7.44</v>
      </c>
      <c r="B372">
        <v>-8.2863360000000004</v>
      </c>
      <c r="C372">
        <v>0.98979700000000004</v>
      </c>
    </row>
    <row r="373" spans="1:3" x14ac:dyDescent="0.2">
      <c r="A373">
        <v>7.46</v>
      </c>
      <c r="B373">
        <v>-7.1359159999999999</v>
      </c>
      <c r="C373">
        <v>1.0161420000000001</v>
      </c>
    </row>
    <row r="374" spans="1:3" x14ac:dyDescent="0.2">
      <c r="A374">
        <v>7.48</v>
      </c>
      <c r="B374">
        <v>-5.9575440000000004</v>
      </c>
      <c r="C374">
        <v>1.038527</v>
      </c>
    </row>
    <row r="375" spans="1:3" x14ac:dyDescent="0.2">
      <c r="A375">
        <v>7.5</v>
      </c>
      <c r="B375">
        <v>-4.7558160000000003</v>
      </c>
      <c r="C375">
        <v>1.0568569999999999</v>
      </c>
    </row>
    <row r="376" spans="1:3" x14ac:dyDescent="0.2">
      <c r="A376">
        <v>7.52</v>
      </c>
      <c r="B376">
        <v>-3.5354299999999999</v>
      </c>
      <c r="C376">
        <v>1.0710519999999999</v>
      </c>
    </row>
    <row r="377" spans="1:3" x14ac:dyDescent="0.2">
      <c r="A377">
        <v>7.54</v>
      </c>
      <c r="B377">
        <v>-2.3011650000000001</v>
      </c>
      <c r="C377">
        <v>1.0810489999999999</v>
      </c>
    </row>
    <row r="378" spans="1:3" x14ac:dyDescent="0.2">
      <c r="A378">
        <v>7.56</v>
      </c>
      <c r="B378">
        <v>-1.0578620000000001</v>
      </c>
      <c r="C378">
        <v>1.086805</v>
      </c>
    </row>
    <row r="379" spans="1:3" x14ac:dyDescent="0.2">
      <c r="A379">
        <v>7.58</v>
      </c>
      <c r="B379">
        <v>0.18959999999999999</v>
      </c>
      <c r="C379">
        <v>1.088295</v>
      </c>
    </row>
    <row r="380" spans="1:3" x14ac:dyDescent="0.2">
      <c r="A380">
        <v>7.6</v>
      </c>
      <c r="B380">
        <v>1.436323</v>
      </c>
      <c r="C380">
        <v>1.085512</v>
      </c>
    </row>
    <row r="381" spans="1:3" x14ac:dyDescent="0.2">
      <c r="A381">
        <v>7.62</v>
      </c>
      <c r="B381">
        <v>2.6774100000000001</v>
      </c>
      <c r="C381">
        <v>1.0784670000000001</v>
      </c>
    </row>
    <row r="382" spans="1:3" x14ac:dyDescent="0.2">
      <c r="A382">
        <v>7.64</v>
      </c>
      <c r="B382">
        <v>3.9079929999999998</v>
      </c>
      <c r="C382">
        <v>1.0671930000000001</v>
      </c>
    </row>
    <row r="383" spans="1:3" x14ac:dyDescent="0.2">
      <c r="A383">
        <v>7.66</v>
      </c>
      <c r="B383">
        <v>5.1232480000000002</v>
      </c>
      <c r="C383">
        <v>1.0517380000000001</v>
      </c>
    </row>
    <row r="384" spans="1:3" x14ac:dyDescent="0.2">
      <c r="A384">
        <v>7.68</v>
      </c>
      <c r="B384">
        <v>6.318416</v>
      </c>
      <c r="C384">
        <v>1.03217</v>
      </c>
    </row>
    <row r="385" spans="1:3" x14ac:dyDescent="0.2">
      <c r="A385">
        <v>7.7</v>
      </c>
      <c r="B385">
        <v>7.4888279999999998</v>
      </c>
      <c r="C385">
        <v>1.0085740000000001</v>
      </c>
    </row>
    <row r="386" spans="1:3" x14ac:dyDescent="0.2">
      <c r="A386">
        <v>7.72</v>
      </c>
      <c r="B386">
        <v>8.6299229999999998</v>
      </c>
      <c r="C386">
        <v>0.98105200000000004</v>
      </c>
    </row>
    <row r="387" spans="1:3" x14ac:dyDescent="0.2">
      <c r="A387">
        <v>7.74</v>
      </c>
      <c r="B387">
        <v>9.7372630000000004</v>
      </c>
      <c r="C387">
        <v>0.94972100000000004</v>
      </c>
    </row>
    <row r="388" spans="1:3" x14ac:dyDescent="0.2">
      <c r="A388">
        <v>7.76</v>
      </c>
      <c r="B388">
        <v>10.806557</v>
      </c>
      <c r="C388">
        <v>0.91471400000000003</v>
      </c>
    </row>
    <row r="389" spans="1:3" x14ac:dyDescent="0.2">
      <c r="A389">
        <v>7.78</v>
      </c>
      <c r="B389">
        <v>11.833672</v>
      </c>
      <c r="C389">
        <v>0.87617999999999996</v>
      </c>
    </row>
    <row r="390" spans="1:3" x14ac:dyDescent="0.2">
      <c r="A390">
        <v>7.8</v>
      </c>
      <c r="B390">
        <v>12.814655</v>
      </c>
      <c r="C390">
        <v>0.83427799999999996</v>
      </c>
    </row>
    <row r="391" spans="1:3" x14ac:dyDescent="0.2">
      <c r="A391">
        <v>7.82</v>
      </c>
      <c r="B391">
        <v>13.745742999999999</v>
      </c>
      <c r="C391">
        <v>0.78918200000000005</v>
      </c>
    </row>
    <row r="392" spans="1:3" x14ac:dyDescent="0.2">
      <c r="A392">
        <v>7.84</v>
      </c>
      <c r="B392">
        <v>14.623377</v>
      </c>
      <c r="C392">
        <v>0.74107599999999996</v>
      </c>
    </row>
    <row r="393" spans="1:3" x14ac:dyDescent="0.2">
      <c r="A393">
        <v>7.86</v>
      </c>
      <c r="B393">
        <v>15.444217</v>
      </c>
      <c r="C393">
        <v>0.69015499999999996</v>
      </c>
    </row>
    <row r="394" spans="1:3" x14ac:dyDescent="0.2">
      <c r="A394">
        <v>7.88</v>
      </c>
      <c r="B394">
        <v>16.20515</v>
      </c>
      <c r="C394">
        <v>0.63662099999999999</v>
      </c>
    </row>
    <row r="395" spans="1:3" x14ac:dyDescent="0.2">
      <c r="A395">
        <v>7.9</v>
      </c>
      <c r="B395">
        <v>16.903303000000001</v>
      </c>
      <c r="C395">
        <v>0.58068699999999995</v>
      </c>
    </row>
    <row r="396" spans="1:3" x14ac:dyDescent="0.2">
      <c r="A396">
        <v>7.92</v>
      </c>
      <c r="B396">
        <v>17.536047</v>
      </c>
      <c r="C396">
        <v>0.52257100000000001</v>
      </c>
    </row>
    <row r="397" spans="1:3" x14ac:dyDescent="0.2">
      <c r="A397">
        <v>7.94</v>
      </c>
      <c r="B397">
        <v>18.101009000000001</v>
      </c>
      <c r="C397">
        <v>0.46249800000000002</v>
      </c>
    </row>
    <row r="398" spans="1:3" x14ac:dyDescent="0.2">
      <c r="A398">
        <v>7.96</v>
      </c>
      <c r="B398">
        <v>18.596079</v>
      </c>
      <c r="C398">
        <v>0.4007</v>
      </c>
    </row>
    <row r="399" spans="1:3" x14ac:dyDescent="0.2">
      <c r="A399">
        <v>7.98</v>
      </c>
      <c r="B399">
        <v>19.019411000000002</v>
      </c>
      <c r="C399">
        <v>0.33740999999999999</v>
      </c>
    </row>
    <row r="400" spans="1:3" x14ac:dyDescent="0.2">
      <c r="A400">
        <v>8</v>
      </c>
      <c r="B400">
        <v>19.369432</v>
      </c>
      <c r="C400">
        <v>0.27286700000000003</v>
      </c>
    </row>
    <row r="401" spans="1:3" x14ac:dyDescent="0.2">
      <c r="A401">
        <v>8.02</v>
      </c>
      <c r="B401">
        <v>19.644843999999999</v>
      </c>
      <c r="C401">
        <v>0.207313</v>
      </c>
    </row>
    <row r="402" spans="1:3" x14ac:dyDescent="0.2">
      <c r="A402">
        <v>8.0399999999999991</v>
      </c>
      <c r="B402">
        <v>19.844628</v>
      </c>
      <c r="C402">
        <v>0.14099300000000001</v>
      </c>
    </row>
    <row r="403" spans="1:3" x14ac:dyDescent="0.2">
      <c r="A403">
        <v>8.06</v>
      </c>
      <c r="B403">
        <v>19.968046000000001</v>
      </c>
      <c r="C403">
        <v>7.4150999999999995E-2</v>
      </c>
    </row>
    <row r="404" spans="1:3" x14ac:dyDescent="0.2">
      <c r="A404">
        <v>8.08</v>
      </c>
      <c r="B404">
        <v>20.014641000000001</v>
      </c>
      <c r="C404">
        <v>7.0359999999999997E-3</v>
      </c>
    </row>
    <row r="405" spans="1:3" x14ac:dyDescent="0.2">
      <c r="A405">
        <v>8.1</v>
      </c>
      <c r="B405">
        <v>19.984241000000001</v>
      </c>
      <c r="C405">
        <v>-6.0106E-2</v>
      </c>
    </row>
    <row r="406" spans="1:3" x14ac:dyDescent="0.2">
      <c r="A406">
        <v>8.1199999999999992</v>
      </c>
      <c r="B406">
        <v>19.87696</v>
      </c>
      <c r="C406">
        <v>-0.127026</v>
      </c>
    </row>
    <row r="407" spans="1:3" x14ac:dyDescent="0.2">
      <c r="A407">
        <v>8.14</v>
      </c>
      <c r="B407">
        <v>19.693190999999999</v>
      </c>
      <c r="C407">
        <v>-0.19347700000000001</v>
      </c>
    </row>
    <row r="408" spans="1:3" x14ac:dyDescent="0.2">
      <c r="A408">
        <v>8.16</v>
      </c>
      <c r="B408">
        <v>19.433613999999999</v>
      </c>
      <c r="C408">
        <v>-0.25921300000000003</v>
      </c>
    </row>
    <row r="409" spans="1:3" x14ac:dyDescent="0.2">
      <c r="A409">
        <v>8.18</v>
      </c>
      <c r="B409">
        <v>19.099188999999999</v>
      </c>
      <c r="C409">
        <v>-0.32398900000000003</v>
      </c>
    </row>
    <row r="410" spans="1:3" x14ac:dyDescent="0.2">
      <c r="A410">
        <v>8.1999999999999993</v>
      </c>
      <c r="B410">
        <v>18.691154999999998</v>
      </c>
      <c r="C410">
        <v>-0.38756400000000002</v>
      </c>
    </row>
    <row r="411" spans="1:3" x14ac:dyDescent="0.2">
      <c r="A411">
        <v>8.2200000000000006</v>
      </c>
      <c r="B411">
        <v>18.211026</v>
      </c>
      <c r="C411">
        <v>-0.44969799999999999</v>
      </c>
    </row>
    <row r="412" spans="1:3" x14ac:dyDescent="0.2">
      <c r="A412">
        <v>8.24</v>
      </c>
      <c r="B412">
        <v>17.660591</v>
      </c>
      <c r="C412">
        <v>-0.510154</v>
      </c>
    </row>
    <row r="413" spans="1:3" x14ac:dyDescent="0.2">
      <c r="A413">
        <v>8.26</v>
      </c>
      <c r="B413">
        <v>17.041905</v>
      </c>
      <c r="C413">
        <v>-0.56870299999999996</v>
      </c>
    </row>
    <row r="414" spans="1:3" x14ac:dyDescent="0.2">
      <c r="A414">
        <v>8.2799999999999994</v>
      </c>
      <c r="B414">
        <v>16.357285000000001</v>
      </c>
      <c r="C414">
        <v>-0.625116</v>
      </c>
    </row>
    <row r="415" spans="1:3" x14ac:dyDescent="0.2">
      <c r="A415">
        <v>8.3000000000000007</v>
      </c>
      <c r="B415">
        <v>15.609306999999999</v>
      </c>
      <c r="C415">
        <v>-0.67917499999999997</v>
      </c>
    </row>
    <row r="416" spans="1:3" x14ac:dyDescent="0.2">
      <c r="A416">
        <v>8.32</v>
      </c>
      <c r="B416">
        <v>14.800792</v>
      </c>
      <c r="C416">
        <v>-0.73066500000000001</v>
      </c>
    </row>
    <row r="417" spans="1:3" x14ac:dyDescent="0.2">
      <c r="A417">
        <v>8.34</v>
      </c>
      <c r="B417">
        <v>13.934804</v>
      </c>
      <c r="C417">
        <v>-0.77938300000000005</v>
      </c>
    </row>
    <row r="418" spans="1:3" x14ac:dyDescent="0.2">
      <c r="A418">
        <v>8.36</v>
      </c>
      <c r="B418">
        <v>13.014635</v>
      </c>
      <c r="C418">
        <v>-0.82513000000000003</v>
      </c>
    </row>
    <row r="419" spans="1:3" x14ac:dyDescent="0.2">
      <c r="A419">
        <v>8.3800000000000008</v>
      </c>
      <c r="B419">
        <v>12.043799</v>
      </c>
      <c r="C419">
        <v>-0.86772099999999996</v>
      </c>
    </row>
    <row r="420" spans="1:3" x14ac:dyDescent="0.2">
      <c r="A420">
        <v>8.4</v>
      </c>
      <c r="B420">
        <v>11.026016</v>
      </c>
      <c r="C420">
        <v>-0.90698000000000001</v>
      </c>
    </row>
    <row r="421" spans="1:3" x14ac:dyDescent="0.2">
      <c r="A421">
        <v>8.42</v>
      </c>
      <c r="B421">
        <v>9.9652010000000004</v>
      </c>
      <c r="C421">
        <v>-0.942743</v>
      </c>
    </row>
    <row r="422" spans="1:3" x14ac:dyDescent="0.2">
      <c r="A422">
        <v>8.44</v>
      </c>
      <c r="B422">
        <v>8.8654499999999992</v>
      </c>
      <c r="C422">
        <v>-0.97486200000000001</v>
      </c>
    </row>
    <row r="423" spans="1:3" x14ac:dyDescent="0.2">
      <c r="A423">
        <v>8.4600000000000009</v>
      </c>
      <c r="B423">
        <v>7.7310220000000003</v>
      </c>
      <c r="C423">
        <v>-1.003198</v>
      </c>
    </row>
    <row r="424" spans="1:3" x14ac:dyDescent="0.2">
      <c r="A424">
        <v>8.48</v>
      </c>
      <c r="B424">
        <v>6.566325</v>
      </c>
      <c r="C424">
        <v>-1.027631</v>
      </c>
    </row>
    <row r="425" spans="1:3" x14ac:dyDescent="0.2">
      <c r="A425">
        <v>8.5</v>
      </c>
      <c r="B425">
        <v>5.3758949999999999</v>
      </c>
      <c r="C425">
        <v>-1.0480560000000001</v>
      </c>
    </row>
    <row r="426" spans="1:3" x14ac:dyDescent="0.2">
      <c r="A426">
        <v>8.52</v>
      </c>
      <c r="B426">
        <v>4.1643829999999999</v>
      </c>
      <c r="C426">
        <v>-1.064384</v>
      </c>
    </row>
    <row r="427" spans="1:3" x14ac:dyDescent="0.2">
      <c r="A427">
        <v>8.5399999999999991</v>
      </c>
      <c r="B427">
        <v>2.936528</v>
      </c>
      <c r="C427">
        <v>-1.0765439999999999</v>
      </c>
    </row>
    <row r="428" spans="1:3" x14ac:dyDescent="0.2">
      <c r="A428">
        <v>8.56</v>
      </c>
      <c r="B428">
        <v>1.6971419999999999</v>
      </c>
      <c r="C428">
        <v>-1.0844830000000001</v>
      </c>
    </row>
    <row r="429" spans="1:3" x14ac:dyDescent="0.2">
      <c r="A429">
        <v>8.58</v>
      </c>
      <c r="B429">
        <v>0.45108700000000002</v>
      </c>
      <c r="C429">
        <v>-1.088165</v>
      </c>
    </row>
    <row r="430" spans="1:3" x14ac:dyDescent="0.2">
      <c r="A430">
        <v>8.6</v>
      </c>
      <c r="B430">
        <v>-0.79674299999999998</v>
      </c>
      <c r="C430">
        <v>-1.087575</v>
      </c>
    </row>
    <row r="431" spans="1:3" x14ac:dyDescent="0.2">
      <c r="A431">
        <v>8.6199999999999992</v>
      </c>
      <c r="B431">
        <v>-2.0414500000000002</v>
      </c>
      <c r="C431">
        <v>-1.0827150000000001</v>
      </c>
    </row>
    <row r="432" spans="1:3" x14ac:dyDescent="0.2">
      <c r="A432">
        <v>8.64</v>
      </c>
      <c r="B432">
        <v>-3.2781470000000001</v>
      </c>
      <c r="C432">
        <v>-1.073607</v>
      </c>
    </row>
    <row r="433" spans="1:3" x14ac:dyDescent="0.2">
      <c r="A433">
        <v>8.66</v>
      </c>
      <c r="B433">
        <v>-4.5019840000000002</v>
      </c>
      <c r="C433">
        <v>-1.06029</v>
      </c>
    </row>
    <row r="434" spans="1:3" x14ac:dyDescent="0.2">
      <c r="A434">
        <v>8.68</v>
      </c>
      <c r="B434">
        <v>-5.7081660000000003</v>
      </c>
      <c r="C434">
        <v>-1.0428219999999999</v>
      </c>
    </row>
    <row r="435" spans="1:3" x14ac:dyDescent="0.2">
      <c r="A435">
        <v>8.6999999999999993</v>
      </c>
      <c r="B435">
        <v>-6.8919750000000004</v>
      </c>
      <c r="C435">
        <v>-1.02128</v>
      </c>
    </row>
    <row r="436" spans="1:3" x14ac:dyDescent="0.2">
      <c r="A436">
        <v>8.7200000000000006</v>
      </c>
      <c r="B436">
        <v>-8.0487909999999996</v>
      </c>
      <c r="C436">
        <v>-0.99575800000000003</v>
      </c>
    </row>
    <row r="437" spans="1:3" x14ac:dyDescent="0.2">
      <c r="A437">
        <v>8.74</v>
      </c>
      <c r="B437">
        <v>-9.1741109999999999</v>
      </c>
      <c r="C437">
        <v>-0.96636299999999997</v>
      </c>
    </row>
    <row r="438" spans="1:3" x14ac:dyDescent="0.2">
      <c r="A438">
        <v>8.76</v>
      </c>
      <c r="B438">
        <v>-10.263565</v>
      </c>
      <c r="C438">
        <v>-0.93322300000000002</v>
      </c>
    </row>
    <row r="439" spans="1:3" x14ac:dyDescent="0.2">
      <c r="A439">
        <v>8.7799999999999994</v>
      </c>
      <c r="B439">
        <v>-11.312937</v>
      </c>
      <c r="C439">
        <v>-0.89647699999999997</v>
      </c>
    </row>
    <row r="440" spans="1:3" x14ac:dyDescent="0.2">
      <c r="A440">
        <v>8.8000000000000007</v>
      </c>
      <c r="B440">
        <v>-12.31818</v>
      </c>
      <c r="C440">
        <v>-0.85628000000000004</v>
      </c>
    </row>
    <row r="441" spans="1:3" x14ac:dyDescent="0.2">
      <c r="A441">
        <v>8.82</v>
      </c>
      <c r="B441">
        <v>-13.275430999999999</v>
      </c>
      <c r="C441">
        <v>-0.81279800000000002</v>
      </c>
    </row>
    <row r="442" spans="1:3" x14ac:dyDescent="0.2">
      <c r="A442">
        <v>8.84</v>
      </c>
      <c r="B442">
        <v>-14.181023</v>
      </c>
      <c r="C442">
        <v>-0.76620900000000003</v>
      </c>
    </row>
    <row r="443" spans="1:3" x14ac:dyDescent="0.2">
      <c r="A443">
        <v>8.86</v>
      </c>
      <c r="B443">
        <v>-15.031504</v>
      </c>
      <c r="C443">
        <v>-0.71670400000000001</v>
      </c>
    </row>
    <row r="444" spans="1:3" x14ac:dyDescent="0.2">
      <c r="A444">
        <v>8.8800000000000008</v>
      </c>
      <c r="B444">
        <v>-15.823641</v>
      </c>
      <c r="C444">
        <v>-0.66447999999999996</v>
      </c>
    </row>
    <row r="445" spans="1:3" x14ac:dyDescent="0.2">
      <c r="A445">
        <v>8.9</v>
      </c>
      <c r="B445">
        <v>-16.554437</v>
      </c>
      <c r="C445">
        <v>-0.60974700000000004</v>
      </c>
    </row>
    <row r="446" spans="1:3" x14ac:dyDescent="0.2">
      <c r="A446">
        <v>8.92</v>
      </c>
      <c r="B446">
        <v>-17.221136000000001</v>
      </c>
      <c r="C446">
        <v>-0.55271800000000004</v>
      </c>
    </row>
    <row r="447" spans="1:3" x14ac:dyDescent="0.2">
      <c r="A447">
        <v>8.94</v>
      </c>
      <c r="B447">
        <v>-17.821234</v>
      </c>
      <c r="C447">
        <v>-0.493616</v>
      </c>
    </row>
    <row r="448" spans="1:3" x14ac:dyDescent="0.2">
      <c r="A448">
        <v>8.9600000000000009</v>
      </c>
      <c r="B448">
        <v>-18.352484</v>
      </c>
      <c r="C448">
        <v>-0.43266900000000003</v>
      </c>
    </row>
    <row r="449" spans="1:3" x14ac:dyDescent="0.2">
      <c r="A449">
        <v>8.98</v>
      </c>
      <c r="B449">
        <v>-18.812902999999999</v>
      </c>
      <c r="C449">
        <v>-0.37010900000000002</v>
      </c>
    </row>
    <row r="450" spans="1:3" x14ac:dyDescent="0.2">
      <c r="A450">
        <v>9</v>
      </c>
      <c r="B450">
        <v>-19.200778</v>
      </c>
      <c r="C450">
        <v>-0.306174</v>
      </c>
    </row>
    <row r="451" spans="1:3" x14ac:dyDescent="0.2">
      <c r="A451">
        <v>9.02</v>
      </c>
      <c r="B451">
        <v>-19.514669000000001</v>
      </c>
      <c r="C451">
        <v>-0.24110300000000001</v>
      </c>
    </row>
    <row r="452" spans="1:3" x14ac:dyDescent="0.2">
      <c r="A452">
        <v>9.0399999999999991</v>
      </c>
      <c r="B452">
        <v>-19.753413999999999</v>
      </c>
      <c r="C452">
        <v>-0.17513999999999999</v>
      </c>
    </row>
    <row r="453" spans="1:3" x14ac:dyDescent="0.2">
      <c r="A453">
        <v>9.06</v>
      </c>
      <c r="B453">
        <v>-19.916129000000002</v>
      </c>
      <c r="C453">
        <v>-0.108529</v>
      </c>
    </row>
    <row r="454" spans="1:3" x14ac:dyDescent="0.2">
      <c r="A454">
        <v>9.08</v>
      </c>
      <c r="B454">
        <v>-20.002213999999999</v>
      </c>
      <c r="C454">
        <v>-4.1516999999999998E-2</v>
      </c>
    </row>
    <row r="455" spans="1:3" x14ac:dyDescent="0.2">
      <c r="A455">
        <v>9.1</v>
      </c>
      <c r="B455">
        <v>-20.01135</v>
      </c>
      <c r="C455">
        <v>2.5648000000000001E-2</v>
      </c>
    </row>
    <row r="456" spans="1:3" x14ac:dyDescent="0.2">
      <c r="A456">
        <v>9.1199999999999992</v>
      </c>
      <c r="B456">
        <v>-19.943503</v>
      </c>
      <c r="C456">
        <v>9.2718999999999996E-2</v>
      </c>
    </row>
    <row r="457" spans="1:3" x14ac:dyDescent="0.2">
      <c r="A457">
        <v>9.14</v>
      </c>
      <c r="B457">
        <v>-19.798925000000001</v>
      </c>
      <c r="C457">
        <v>0.15944700000000001</v>
      </c>
    </row>
    <row r="458" spans="1:3" x14ac:dyDescent="0.2">
      <c r="A458">
        <v>9.16</v>
      </c>
      <c r="B458">
        <v>-19.578147999999999</v>
      </c>
      <c r="C458">
        <v>0.22558700000000001</v>
      </c>
    </row>
    <row r="459" spans="1:3" x14ac:dyDescent="0.2">
      <c r="A459">
        <v>9.18</v>
      </c>
      <c r="B459">
        <v>-19.281987000000001</v>
      </c>
      <c r="C459">
        <v>0.29089300000000001</v>
      </c>
    </row>
    <row r="460" spans="1:3" x14ac:dyDescent="0.2">
      <c r="A460">
        <v>9.1999999999999993</v>
      </c>
      <c r="B460">
        <v>-18.911539999999999</v>
      </c>
      <c r="C460">
        <v>0.35512100000000002</v>
      </c>
    </row>
    <row r="461" spans="1:3" x14ac:dyDescent="0.2">
      <c r="A461">
        <v>9.2200000000000006</v>
      </c>
      <c r="B461">
        <v>-18.46818</v>
      </c>
      <c r="C461">
        <v>0.41803000000000001</v>
      </c>
    </row>
    <row r="462" spans="1:3" x14ac:dyDescent="0.2">
      <c r="A462">
        <v>9.24</v>
      </c>
      <c r="B462">
        <v>-17.953555000000001</v>
      </c>
      <c r="C462">
        <v>0.47938199999999997</v>
      </c>
    </row>
    <row r="463" spans="1:3" x14ac:dyDescent="0.2">
      <c r="A463">
        <v>9.26</v>
      </c>
      <c r="B463">
        <v>-17.369584</v>
      </c>
      <c r="C463">
        <v>0.53894399999999998</v>
      </c>
    </row>
    <row r="464" spans="1:3" x14ac:dyDescent="0.2">
      <c r="A464">
        <v>9.2799999999999994</v>
      </c>
      <c r="B464">
        <v>-16.718451999999999</v>
      </c>
      <c r="C464">
        <v>0.59648699999999999</v>
      </c>
    </row>
    <row r="465" spans="1:3" x14ac:dyDescent="0.2">
      <c r="A465">
        <v>9.3000000000000007</v>
      </c>
      <c r="B465">
        <v>-16.002600999999999</v>
      </c>
      <c r="C465">
        <v>0.65178700000000001</v>
      </c>
    </row>
    <row r="466" spans="1:3" x14ac:dyDescent="0.2">
      <c r="A466">
        <v>9.32</v>
      </c>
      <c r="B466">
        <v>-15.224729</v>
      </c>
      <c r="C466">
        <v>0.704627</v>
      </c>
    </row>
    <row r="467" spans="1:3" x14ac:dyDescent="0.2">
      <c r="A467">
        <v>9.34</v>
      </c>
      <c r="B467">
        <v>-14.387775</v>
      </c>
      <c r="C467">
        <v>0.75479799999999997</v>
      </c>
    </row>
    <row r="468" spans="1:3" x14ac:dyDescent="0.2">
      <c r="A468">
        <v>9.36</v>
      </c>
      <c r="B468">
        <v>-13.494916999999999</v>
      </c>
      <c r="C468">
        <v>0.80209799999999998</v>
      </c>
    </row>
    <row r="469" spans="1:3" x14ac:dyDescent="0.2">
      <c r="A469">
        <v>9.3800000000000008</v>
      </c>
      <c r="B469">
        <v>-12.549556000000001</v>
      </c>
      <c r="C469">
        <v>0.84633599999999998</v>
      </c>
    </row>
    <row r="470" spans="1:3" x14ac:dyDescent="0.2">
      <c r="A470">
        <v>9.4</v>
      </c>
      <c r="B470">
        <v>-11.555308999999999</v>
      </c>
      <c r="C470">
        <v>0.88733099999999998</v>
      </c>
    </row>
    <row r="471" spans="1:3" x14ac:dyDescent="0.2">
      <c r="A471">
        <v>9.42</v>
      </c>
      <c r="B471">
        <v>-10.515992000000001</v>
      </c>
      <c r="C471">
        <v>0.92491299999999999</v>
      </c>
    </row>
    <row r="472" spans="1:3" x14ac:dyDescent="0.2">
      <c r="A472">
        <v>9.44</v>
      </c>
      <c r="B472">
        <v>-9.4356100000000005</v>
      </c>
      <c r="C472">
        <v>0.958924</v>
      </c>
    </row>
    <row r="473" spans="1:3" x14ac:dyDescent="0.2">
      <c r="A473">
        <v>9.4600000000000009</v>
      </c>
      <c r="B473">
        <v>-8.3183410000000002</v>
      </c>
      <c r="C473">
        <v>0.98922100000000002</v>
      </c>
    </row>
    <row r="474" spans="1:3" x14ac:dyDescent="0.2">
      <c r="A474">
        <v>9.48</v>
      </c>
      <c r="B474">
        <v>-7.16852</v>
      </c>
      <c r="C474">
        <v>1.0156750000000001</v>
      </c>
    </row>
    <row r="475" spans="1:3" x14ac:dyDescent="0.2">
      <c r="A475">
        <v>9.5</v>
      </c>
      <c r="B475">
        <v>-5.9906189999999997</v>
      </c>
      <c r="C475">
        <v>1.0381720000000001</v>
      </c>
    </row>
    <row r="476" spans="1:3" x14ac:dyDescent="0.2">
      <c r="A476">
        <v>9.52</v>
      </c>
      <c r="B476">
        <v>-4.7892330000000003</v>
      </c>
      <c r="C476">
        <v>1.056616</v>
      </c>
    </row>
    <row r="477" spans="1:3" x14ac:dyDescent="0.2">
      <c r="A477">
        <v>9.5399999999999991</v>
      </c>
      <c r="B477">
        <v>-3.5690580000000001</v>
      </c>
      <c r="C477">
        <v>1.0709249999999999</v>
      </c>
    </row>
    <row r="478" spans="1:3" x14ac:dyDescent="0.2">
      <c r="A478">
        <v>9.56</v>
      </c>
      <c r="B478">
        <v>-2.334873</v>
      </c>
      <c r="C478">
        <v>1.081037</v>
      </c>
    </row>
    <row r="479" spans="1:3" x14ac:dyDescent="0.2">
      <c r="A479">
        <v>9.58</v>
      </c>
      <c r="B479">
        <v>-1.0915170000000001</v>
      </c>
      <c r="C479">
        <v>1.0869089999999999</v>
      </c>
    </row>
    <row r="480" spans="1:3" x14ac:dyDescent="0.2">
      <c r="A480">
        <v>9.6</v>
      </c>
      <c r="B480">
        <v>0.15612899999999999</v>
      </c>
      <c r="C480">
        <v>1.088514</v>
      </c>
    </row>
    <row r="481" spans="1:3" x14ac:dyDescent="0.2">
      <c r="A481">
        <v>9.6199999999999992</v>
      </c>
      <c r="B481">
        <v>1.403168</v>
      </c>
      <c r="C481">
        <v>1.085844</v>
      </c>
    </row>
    <row r="482" spans="1:3" x14ac:dyDescent="0.2">
      <c r="A482">
        <v>9.64</v>
      </c>
      <c r="B482">
        <v>2.6447020000000001</v>
      </c>
      <c r="C482">
        <v>1.078913</v>
      </c>
    </row>
    <row r="483" spans="1:3" x14ac:dyDescent="0.2">
      <c r="A483">
        <v>9.66</v>
      </c>
      <c r="B483">
        <v>3.8758599999999999</v>
      </c>
      <c r="C483">
        <v>1.0677490000000001</v>
      </c>
    </row>
    <row r="484" spans="1:3" x14ac:dyDescent="0.2">
      <c r="A484">
        <v>9.68</v>
      </c>
      <c r="B484">
        <v>5.0918140000000003</v>
      </c>
      <c r="C484">
        <v>1.052403</v>
      </c>
    </row>
    <row r="485" spans="1:3" x14ac:dyDescent="0.2">
      <c r="A485">
        <v>9.6999999999999993</v>
      </c>
      <c r="B485">
        <v>6.2878059999999998</v>
      </c>
      <c r="C485">
        <v>1.0329410000000001</v>
      </c>
    </row>
    <row r="486" spans="1:3" x14ac:dyDescent="0.2">
      <c r="A486">
        <v>9.7200000000000006</v>
      </c>
      <c r="B486">
        <v>7.4591620000000001</v>
      </c>
      <c r="C486">
        <v>1.009447</v>
      </c>
    </row>
    <row r="487" spans="1:3" x14ac:dyDescent="0.2">
      <c r="A487">
        <v>9.74</v>
      </c>
      <c r="B487">
        <v>8.6013149999999996</v>
      </c>
      <c r="C487">
        <v>0.98202400000000001</v>
      </c>
    </row>
    <row r="488" spans="1:3" x14ac:dyDescent="0.2">
      <c r="A488">
        <v>9.76</v>
      </c>
      <c r="B488">
        <v>9.7098239999999993</v>
      </c>
      <c r="C488">
        <v>0.95078799999999997</v>
      </c>
    </row>
    <row r="489" spans="1:3" x14ac:dyDescent="0.2">
      <c r="A489">
        <v>9.7799999999999994</v>
      </c>
      <c r="B489">
        <v>10.780393999999999</v>
      </c>
      <c r="C489">
        <v>0.91587200000000002</v>
      </c>
    </row>
    <row r="490" spans="1:3" x14ac:dyDescent="0.2">
      <c r="A490">
        <v>9.8000000000000007</v>
      </c>
      <c r="B490">
        <v>11.808885999999999</v>
      </c>
      <c r="C490">
        <v>0.87742299999999995</v>
      </c>
    </row>
    <row r="491" spans="1:3" x14ac:dyDescent="0.2">
      <c r="A491">
        <v>9.82</v>
      </c>
      <c r="B491">
        <v>12.791340999999999</v>
      </c>
      <c r="C491">
        <v>0.83560199999999996</v>
      </c>
    </row>
    <row r="492" spans="1:3" x14ac:dyDescent="0.2">
      <c r="A492">
        <v>9.84</v>
      </c>
      <c r="B492">
        <v>13.723989</v>
      </c>
      <c r="C492">
        <v>0.79058099999999998</v>
      </c>
    </row>
    <row r="493" spans="1:3" x14ac:dyDescent="0.2">
      <c r="A493">
        <v>9.86</v>
      </c>
      <c r="B493">
        <v>14.603268</v>
      </c>
      <c r="C493">
        <v>0.74254399999999998</v>
      </c>
    </row>
    <row r="494" spans="1:3" x14ac:dyDescent="0.2">
      <c r="A494">
        <v>9.8800000000000008</v>
      </c>
      <c r="B494">
        <v>15.425827999999999</v>
      </c>
      <c r="C494">
        <v>0.69168700000000005</v>
      </c>
    </row>
    <row r="495" spans="1:3" x14ac:dyDescent="0.2">
      <c r="A495">
        <v>9.9</v>
      </c>
      <c r="B495">
        <v>16.188552000000001</v>
      </c>
      <c r="C495">
        <v>0.63821099999999997</v>
      </c>
    </row>
    <row r="496" spans="1:3" x14ac:dyDescent="0.2">
      <c r="A496">
        <v>9.92</v>
      </c>
      <c r="B496">
        <v>16.888556999999999</v>
      </c>
      <c r="C496">
        <v>0.58232799999999996</v>
      </c>
    </row>
    <row r="497" spans="1:3" x14ac:dyDescent="0.2">
      <c r="A497">
        <v>9.94</v>
      </c>
      <c r="B497">
        <v>17.523209000000001</v>
      </c>
      <c r="C497">
        <v>0.52425699999999997</v>
      </c>
    </row>
    <row r="498" spans="1:3" x14ac:dyDescent="0.2">
      <c r="A498">
        <v>9.9600000000000009</v>
      </c>
      <c r="B498">
        <v>18.090128</v>
      </c>
      <c r="C498">
        <v>0.464223</v>
      </c>
    </row>
    <row r="499" spans="1:3" x14ac:dyDescent="0.2">
      <c r="A499">
        <v>9.98</v>
      </c>
      <c r="B499">
        <v>18.587194</v>
      </c>
      <c r="C499">
        <v>0.40245700000000001</v>
      </c>
    </row>
    <row r="500" spans="1:3" x14ac:dyDescent="0.2">
      <c r="A500">
        <v>10</v>
      </c>
      <c r="B500">
        <v>19.012556</v>
      </c>
      <c r="C500">
        <v>0.33919199999999999</v>
      </c>
    </row>
    <row r="501" spans="1:3" x14ac:dyDescent="0.2">
      <c r="A501">
        <v>10.02</v>
      </c>
      <c r="B501">
        <v>19.364633000000001</v>
      </c>
      <c r="C501">
        <v>0.27466800000000002</v>
      </c>
    </row>
    <row r="502" spans="1:3" x14ac:dyDescent="0.2">
      <c r="A502">
        <v>10.039999999999999</v>
      </c>
      <c r="B502">
        <v>19.642118</v>
      </c>
      <c r="C502">
        <v>0.20912700000000001</v>
      </c>
    </row>
    <row r="503" spans="1:3" x14ac:dyDescent="0.2">
      <c r="A503">
        <v>10.06</v>
      </c>
      <c r="B503">
        <v>19.843985</v>
      </c>
      <c r="C503">
        <v>0.14281199999999999</v>
      </c>
    </row>
    <row r="504" spans="1:3" x14ac:dyDescent="0.2">
      <c r="A504">
        <v>10.08</v>
      </c>
      <c r="B504">
        <v>19.969487999999998</v>
      </c>
      <c r="C504">
        <v>7.5968999999999995E-2</v>
      </c>
    </row>
    <row r="505" spans="1:3" x14ac:dyDescent="0.2">
      <c r="A505">
        <v>10.1</v>
      </c>
      <c r="B505">
        <v>20.018163000000001</v>
      </c>
      <c r="C505">
        <v>8.8459999999999997E-3</v>
      </c>
    </row>
    <row r="506" spans="1:3" x14ac:dyDescent="0.2">
      <c r="A506">
        <v>10.119999999999999</v>
      </c>
      <c r="B506">
        <v>19.989830999999999</v>
      </c>
      <c r="C506">
        <v>-5.8311000000000002E-2</v>
      </c>
    </row>
    <row r="507" spans="1:3" x14ac:dyDescent="0.2">
      <c r="A507">
        <v>10.14</v>
      </c>
      <c r="B507">
        <v>19.884595999999998</v>
      </c>
      <c r="C507">
        <v>-0.125252</v>
      </c>
    </row>
    <row r="508" spans="1:3" x14ac:dyDescent="0.2">
      <c r="A508">
        <v>10.16</v>
      </c>
      <c r="B508">
        <v>19.702846000000001</v>
      </c>
      <c r="C508">
        <v>-0.19173100000000001</v>
      </c>
    </row>
    <row r="509" spans="1:3" x14ac:dyDescent="0.2">
      <c r="A509">
        <v>10.18</v>
      </c>
      <c r="B509">
        <v>19.445252</v>
      </c>
      <c r="C509">
        <v>-0.25750099999999998</v>
      </c>
    </row>
    <row r="510" spans="1:3" x14ac:dyDescent="0.2">
      <c r="A510">
        <v>10.199999999999999</v>
      </c>
      <c r="B510">
        <v>19.112766000000001</v>
      </c>
      <c r="C510">
        <v>-0.32231900000000002</v>
      </c>
    </row>
    <row r="511" spans="1:3" x14ac:dyDescent="0.2">
      <c r="A511">
        <v>10.220000000000001</v>
      </c>
      <c r="B511">
        <v>18.706620999999998</v>
      </c>
      <c r="C511">
        <v>-0.38594099999999998</v>
      </c>
    </row>
    <row r="512" spans="1:3" x14ac:dyDescent="0.2">
      <c r="A512">
        <v>10.24</v>
      </c>
      <c r="B512">
        <v>18.228324000000001</v>
      </c>
      <c r="C512">
        <v>-0.448127</v>
      </c>
    </row>
    <row r="513" spans="1:3" x14ac:dyDescent="0.2">
      <c r="A513">
        <v>10.26</v>
      </c>
      <c r="B513">
        <v>17.679656000000001</v>
      </c>
      <c r="C513">
        <v>-0.50864299999999996</v>
      </c>
    </row>
    <row r="514" spans="1:3" x14ac:dyDescent="0.2">
      <c r="A514">
        <v>10.28</v>
      </c>
      <c r="B514">
        <v>17.062666</v>
      </c>
      <c r="C514">
        <v>-0.56725700000000001</v>
      </c>
    </row>
    <row r="515" spans="1:3" x14ac:dyDescent="0.2">
      <c r="A515">
        <v>10.3</v>
      </c>
      <c r="B515">
        <v>16.379664999999999</v>
      </c>
      <c r="C515">
        <v>-0.62374099999999999</v>
      </c>
    </row>
    <row r="516" spans="1:3" x14ac:dyDescent="0.2">
      <c r="A516">
        <v>10.32</v>
      </c>
      <c r="B516">
        <v>15.63322</v>
      </c>
      <c r="C516">
        <v>-0.67787600000000003</v>
      </c>
    </row>
    <row r="517" spans="1:3" x14ac:dyDescent="0.2">
      <c r="A517">
        <v>10.34</v>
      </c>
      <c r="B517">
        <v>14.826148999999999</v>
      </c>
      <c r="C517">
        <v>-0.72944799999999999</v>
      </c>
    </row>
    <row r="518" spans="1:3" x14ac:dyDescent="0.2">
      <c r="A518">
        <v>10.36</v>
      </c>
      <c r="B518">
        <v>13.961508</v>
      </c>
      <c r="C518">
        <v>-0.77825100000000003</v>
      </c>
    </row>
    <row r="519" spans="1:3" x14ac:dyDescent="0.2">
      <c r="A519">
        <v>10.38</v>
      </c>
      <c r="B519">
        <v>13.042584</v>
      </c>
      <c r="C519">
        <v>-0.82408999999999999</v>
      </c>
    </row>
    <row r="520" spans="1:3" x14ac:dyDescent="0.2">
      <c r="A520">
        <v>10.4</v>
      </c>
      <c r="B520">
        <v>12.072887</v>
      </c>
      <c r="C520">
        <v>-0.86677599999999999</v>
      </c>
    </row>
    <row r="521" spans="1:3" x14ac:dyDescent="0.2">
      <c r="A521">
        <v>10.42</v>
      </c>
      <c r="B521">
        <v>11.056131000000001</v>
      </c>
      <c r="C521">
        <v>-0.906134</v>
      </c>
    </row>
    <row r="522" spans="1:3" x14ac:dyDescent="0.2">
      <c r="A522">
        <v>10.44</v>
      </c>
      <c r="B522">
        <v>9.9962269999999993</v>
      </c>
      <c r="C522">
        <v>-0.94200099999999998</v>
      </c>
    </row>
    <row r="523" spans="1:3" x14ac:dyDescent="0.2">
      <c r="A523">
        <v>10.46</v>
      </c>
      <c r="B523">
        <v>8.8972669999999994</v>
      </c>
      <c r="C523">
        <v>-0.97422500000000001</v>
      </c>
    </row>
    <row r="524" spans="1:3" x14ac:dyDescent="0.2">
      <c r="A524">
        <v>10.48</v>
      </c>
      <c r="B524">
        <v>7.7635059999999996</v>
      </c>
      <c r="C524">
        <v>-1.0026710000000001</v>
      </c>
    </row>
    <row r="525" spans="1:3" x14ac:dyDescent="0.2">
      <c r="A525">
        <v>10.5</v>
      </c>
      <c r="B525">
        <v>6.5993500000000003</v>
      </c>
      <c r="C525">
        <v>-1.0272159999999999</v>
      </c>
    </row>
    <row r="526" spans="1:3" x14ac:dyDescent="0.2">
      <c r="A526">
        <v>10.52</v>
      </c>
      <c r="B526">
        <v>5.409332</v>
      </c>
      <c r="C526">
        <v>-1.0477540000000001</v>
      </c>
    </row>
    <row r="527" spans="1:3" x14ac:dyDescent="0.2">
      <c r="A527">
        <v>10.54</v>
      </c>
      <c r="B527">
        <v>4.1981010000000003</v>
      </c>
      <c r="C527">
        <v>-1.0641959999999999</v>
      </c>
    </row>
    <row r="528" spans="1:3" x14ac:dyDescent="0.2">
      <c r="A528">
        <v>10.56</v>
      </c>
      <c r="B528">
        <v>2.9703949999999999</v>
      </c>
      <c r="C528">
        <v>-1.0764720000000001</v>
      </c>
    </row>
    <row r="529" spans="1:3" x14ac:dyDescent="0.2">
      <c r="A529">
        <v>10.58</v>
      </c>
      <c r="B529">
        <v>1.731026</v>
      </c>
      <c r="C529">
        <v>-1.084527</v>
      </c>
    </row>
    <row r="530" spans="1:3" x14ac:dyDescent="0.2">
      <c r="A530">
        <v>10.6</v>
      </c>
      <c r="B530">
        <v>0.48485600000000001</v>
      </c>
      <c r="C530">
        <v>-1.088325</v>
      </c>
    </row>
    <row r="531" spans="1:3" x14ac:dyDescent="0.2">
      <c r="A531">
        <v>10.62</v>
      </c>
      <c r="B531">
        <v>-0.76322400000000001</v>
      </c>
      <c r="C531">
        <v>-1.08785</v>
      </c>
    </row>
    <row r="532" spans="1:3" x14ac:dyDescent="0.2">
      <c r="A532">
        <v>10.64</v>
      </c>
      <c r="B532">
        <v>-2.008311</v>
      </c>
      <c r="C532">
        <v>-1.0831040000000001</v>
      </c>
    </row>
    <row r="533" spans="1:3" x14ac:dyDescent="0.2">
      <c r="A533">
        <v>10.66</v>
      </c>
      <c r="B533">
        <v>-3.2455189999999998</v>
      </c>
      <c r="C533">
        <v>-1.0741080000000001</v>
      </c>
    </row>
    <row r="534" spans="1:3" x14ac:dyDescent="0.2">
      <c r="A534">
        <v>10.68</v>
      </c>
      <c r="B534">
        <v>-4.4699939999999998</v>
      </c>
      <c r="C534">
        <v>-1.060902</v>
      </c>
    </row>
    <row r="535" spans="1:3" x14ac:dyDescent="0.2">
      <c r="A535">
        <v>10.7</v>
      </c>
      <c r="B535">
        <v>-5.6769400000000001</v>
      </c>
      <c r="C535">
        <v>-1.043542</v>
      </c>
    </row>
    <row r="536" spans="1:3" x14ac:dyDescent="0.2">
      <c r="A536">
        <v>10.72</v>
      </c>
      <c r="B536">
        <v>-6.8616349999999997</v>
      </c>
      <c r="C536">
        <v>-1.022105</v>
      </c>
    </row>
    <row r="537" spans="1:3" x14ac:dyDescent="0.2">
      <c r="A537">
        <v>10.74</v>
      </c>
      <c r="B537">
        <v>-8.0194550000000007</v>
      </c>
      <c r="C537">
        <v>-0.99668400000000001</v>
      </c>
    </row>
    <row r="538" spans="1:3" x14ac:dyDescent="0.2">
      <c r="A538">
        <v>10.76</v>
      </c>
      <c r="B538">
        <v>-9.1458929999999992</v>
      </c>
      <c r="C538">
        <v>-0.967387</v>
      </c>
    </row>
    <row r="539" spans="1:3" x14ac:dyDescent="0.2">
      <c r="A539">
        <v>10.78</v>
      </c>
      <c r="B539">
        <v>-10.236575</v>
      </c>
      <c r="C539">
        <v>-0.93433999999999995</v>
      </c>
    </row>
    <row r="540" spans="1:3" x14ac:dyDescent="0.2">
      <c r="A540">
        <v>10.8</v>
      </c>
      <c r="B540">
        <v>-11.287279</v>
      </c>
      <c r="C540">
        <v>-0.89768300000000001</v>
      </c>
    </row>
    <row r="541" spans="1:3" x14ac:dyDescent="0.2">
      <c r="A541">
        <v>10.82</v>
      </c>
      <c r="B541">
        <v>-12.293953</v>
      </c>
      <c r="C541">
        <v>-0.85756900000000003</v>
      </c>
    </row>
    <row r="542" spans="1:3" x14ac:dyDescent="0.2">
      <c r="A542">
        <v>10.84</v>
      </c>
      <c r="B542">
        <v>-13.252725999999999</v>
      </c>
      <c r="C542">
        <v>-0.81416500000000003</v>
      </c>
    </row>
    <row r="543" spans="1:3" x14ac:dyDescent="0.2">
      <c r="A543">
        <v>10.86</v>
      </c>
      <c r="B543">
        <v>-14.159929</v>
      </c>
      <c r="C543">
        <v>-0.76764900000000003</v>
      </c>
    </row>
    <row r="544" spans="1:3" x14ac:dyDescent="0.2">
      <c r="A544">
        <v>10.88</v>
      </c>
      <c r="B544">
        <v>-15.0121</v>
      </c>
      <c r="C544">
        <v>-0.71821100000000004</v>
      </c>
    </row>
    <row r="545" spans="1:3" x14ac:dyDescent="0.2">
      <c r="A545">
        <v>10.9</v>
      </c>
      <c r="B545">
        <v>-15.806001</v>
      </c>
      <c r="C545">
        <v>-0.666049</v>
      </c>
    </row>
    <row r="546" spans="1:3" x14ac:dyDescent="0.2">
      <c r="A546">
        <v>10.92</v>
      </c>
      <c r="B546">
        <v>-16.538627999999999</v>
      </c>
      <c r="C546">
        <v>-0.61136999999999997</v>
      </c>
    </row>
    <row r="547" spans="1:3" x14ac:dyDescent="0.2">
      <c r="A547">
        <v>10.94</v>
      </c>
      <c r="B547">
        <v>-17.207218000000001</v>
      </c>
      <c r="C547">
        <v>-0.55439000000000005</v>
      </c>
    </row>
    <row r="548" spans="1:3" x14ac:dyDescent="0.2">
      <c r="A548">
        <v>10.96</v>
      </c>
      <c r="B548">
        <v>-17.809258</v>
      </c>
      <c r="C548">
        <v>-0.49533100000000002</v>
      </c>
    </row>
    <row r="549" spans="1:3" x14ac:dyDescent="0.2">
      <c r="A549">
        <v>10.98</v>
      </c>
      <c r="B549">
        <v>-18.342495</v>
      </c>
      <c r="C549">
        <v>-0.434419</v>
      </c>
    </row>
    <row r="550" spans="1:3" x14ac:dyDescent="0.2">
      <c r="A550">
        <v>11</v>
      </c>
      <c r="B550">
        <v>-18.804939000000001</v>
      </c>
      <c r="C550">
        <v>-0.37188900000000003</v>
      </c>
    </row>
    <row r="551" spans="1:3" x14ac:dyDescent="0.2">
      <c r="A551">
        <v>11.02</v>
      </c>
      <c r="B551">
        <v>-19.194868</v>
      </c>
      <c r="C551">
        <v>-0.30797600000000003</v>
      </c>
    </row>
    <row r="552" spans="1:3" x14ac:dyDescent="0.2">
      <c r="A552">
        <v>11.04</v>
      </c>
      <c r="B552">
        <v>-19.510836000000001</v>
      </c>
      <c r="C552">
        <v>-0.242921</v>
      </c>
    </row>
    <row r="553" spans="1:3" x14ac:dyDescent="0.2">
      <c r="A553">
        <v>11.06</v>
      </c>
      <c r="B553">
        <v>-19.751670000000001</v>
      </c>
      <c r="C553">
        <v>-0.17696600000000001</v>
      </c>
    </row>
    <row r="554" spans="1:3" x14ac:dyDescent="0.2">
      <c r="A554">
        <v>11.08</v>
      </c>
      <c r="B554">
        <v>-19.916481999999998</v>
      </c>
      <c r="C554">
        <v>-0.110358</v>
      </c>
    </row>
    <row r="555" spans="1:3" x14ac:dyDescent="0.2">
      <c r="A555">
        <v>11.1</v>
      </c>
      <c r="B555">
        <v>-20.004662</v>
      </c>
      <c r="C555">
        <v>-4.3341999999999999E-2</v>
      </c>
    </row>
    <row r="556" spans="1:3" x14ac:dyDescent="0.2">
      <c r="A556">
        <v>11.12</v>
      </c>
      <c r="B556">
        <v>-20.015884</v>
      </c>
      <c r="C556">
        <v>2.3834999999999999E-2</v>
      </c>
    </row>
    <row r="557" spans="1:3" x14ac:dyDescent="0.2">
      <c r="A557">
        <v>11.14</v>
      </c>
      <c r="B557">
        <v>-19.950108</v>
      </c>
      <c r="C557">
        <v>9.0923000000000004E-2</v>
      </c>
    </row>
    <row r="558" spans="1:3" x14ac:dyDescent="0.2">
      <c r="A558">
        <v>11.16</v>
      </c>
      <c r="B558">
        <v>-19.807573999999999</v>
      </c>
      <c r="C558">
        <v>0.15767700000000001</v>
      </c>
    </row>
    <row r="559" spans="1:3" x14ac:dyDescent="0.2">
      <c r="A559">
        <v>11.18</v>
      </c>
      <c r="B559">
        <v>-19.588809999999999</v>
      </c>
      <c r="C559">
        <v>0.22384799999999999</v>
      </c>
    </row>
    <row r="560" spans="1:3" x14ac:dyDescent="0.2">
      <c r="A560">
        <v>11.2</v>
      </c>
      <c r="B560">
        <v>-19.294623999999999</v>
      </c>
      <c r="C560">
        <v>0.28919099999999998</v>
      </c>
    </row>
    <row r="561" spans="1:3" x14ac:dyDescent="0.2">
      <c r="A561">
        <v>11.22</v>
      </c>
      <c r="B561">
        <v>-18.926103999999999</v>
      </c>
      <c r="C561">
        <v>0.35346300000000003</v>
      </c>
    </row>
    <row r="562" spans="1:3" x14ac:dyDescent="0.2">
      <c r="A562">
        <v>11.24</v>
      </c>
      <c r="B562">
        <v>-18.484617</v>
      </c>
      <c r="C562">
        <v>0.41642200000000001</v>
      </c>
    </row>
    <row r="563" spans="1:3" x14ac:dyDescent="0.2">
      <c r="A563">
        <v>11.26</v>
      </c>
      <c r="B563">
        <v>-17.971803000000001</v>
      </c>
      <c r="C563">
        <v>0.47783100000000001</v>
      </c>
    </row>
    <row r="564" spans="1:3" x14ac:dyDescent="0.2">
      <c r="A564">
        <v>11.28</v>
      </c>
      <c r="B564">
        <v>-17.389576000000002</v>
      </c>
      <c r="C564">
        <v>0.53745500000000002</v>
      </c>
    </row>
    <row r="565" spans="1:3" x14ac:dyDescent="0.2">
      <c r="A565">
        <v>11.3</v>
      </c>
      <c r="B565">
        <v>-16.740113000000001</v>
      </c>
      <c r="C565">
        <v>0.59506599999999998</v>
      </c>
    </row>
    <row r="566" spans="1:3" x14ac:dyDescent="0.2">
      <c r="A566">
        <v>11.32</v>
      </c>
      <c r="B566">
        <v>-16.025849000000001</v>
      </c>
      <c r="C566">
        <v>0.65044000000000002</v>
      </c>
    </row>
    <row r="567" spans="1:3" x14ac:dyDescent="0.2">
      <c r="A567">
        <v>11.34</v>
      </c>
      <c r="B567">
        <v>-15.249476</v>
      </c>
      <c r="C567">
        <v>0.70335899999999996</v>
      </c>
    </row>
    <row r="568" spans="1:3" x14ac:dyDescent="0.2">
      <c r="A568">
        <v>11.36</v>
      </c>
      <c r="B568">
        <v>-14.413929</v>
      </c>
      <c r="C568">
        <v>0.75361400000000001</v>
      </c>
    </row>
    <row r="569" spans="1:3" x14ac:dyDescent="0.2">
      <c r="A569">
        <v>11.38</v>
      </c>
      <c r="B569">
        <v>-13.522377000000001</v>
      </c>
      <c r="C569">
        <v>0.80100400000000005</v>
      </c>
    </row>
    <row r="570" spans="1:3" x14ac:dyDescent="0.2">
      <c r="A570">
        <v>11.4</v>
      </c>
      <c r="B570">
        <v>-12.578218</v>
      </c>
      <c r="C570">
        <v>0.84533599999999998</v>
      </c>
    </row>
    <row r="571" spans="1:3" x14ac:dyDescent="0.2">
      <c r="A571">
        <v>11.42</v>
      </c>
      <c r="B571">
        <v>-11.585062000000001</v>
      </c>
      <c r="C571">
        <v>0.88642799999999999</v>
      </c>
    </row>
    <row r="572" spans="1:3" x14ac:dyDescent="0.2">
      <c r="A572">
        <v>11.44</v>
      </c>
      <c r="B572">
        <v>-10.546722000000001</v>
      </c>
      <c r="C572">
        <v>0.92411200000000004</v>
      </c>
    </row>
    <row r="573" spans="1:3" x14ac:dyDescent="0.2">
      <c r="A573">
        <v>11.46</v>
      </c>
      <c r="B573">
        <v>-9.4671990000000008</v>
      </c>
      <c r="C573">
        <v>0.95822799999999997</v>
      </c>
    </row>
    <row r="574" spans="1:3" x14ac:dyDescent="0.2">
      <c r="A574">
        <v>11.48</v>
      </c>
      <c r="B574">
        <v>-8.3506669999999996</v>
      </c>
      <c r="C574">
        <v>0.98863299999999998</v>
      </c>
    </row>
    <row r="575" spans="1:3" x14ac:dyDescent="0.2">
      <c r="A575">
        <v>11.5</v>
      </c>
      <c r="B575">
        <v>-7.2014560000000003</v>
      </c>
      <c r="C575">
        <v>1.015198</v>
      </c>
    </row>
    <row r="576" spans="1:3" x14ac:dyDescent="0.2">
      <c r="A576">
        <v>11.52</v>
      </c>
      <c r="B576">
        <v>-6.024038</v>
      </c>
      <c r="C576">
        <v>1.0378080000000001</v>
      </c>
    </row>
    <row r="577" spans="1:3" x14ac:dyDescent="0.2">
      <c r="A577">
        <v>11.54</v>
      </c>
      <c r="B577">
        <v>-4.8230040000000001</v>
      </c>
      <c r="C577">
        <v>1.0563659999999999</v>
      </c>
    </row>
    <row r="578" spans="1:3" x14ac:dyDescent="0.2">
      <c r="A578">
        <v>11.56</v>
      </c>
      <c r="B578">
        <v>-3.6030489999999999</v>
      </c>
      <c r="C578">
        <v>1.070791</v>
      </c>
    </row>
    <row r="579" spans="1:3" x14ac:dyDescent="0.2">
      <c r="A579">
        <v>11.58</v>
      </c>
      <c r="B579">
        <v>-2.3689499999999999</v>
      </c>
      <c r="C579">
        <v>1.0810200000000001</v>
      </c>
    </row>
    <row r="580" spans="1:3" x14ac:dyDescent="0.2">
      <c r="A580">
        <v>11.6</v>
      </c>
      <c r="B580">
        <v>-1.125548</v>
      </c>
      <c r="C580">
        <v>1.087008</v>
      </c>
    </row>
    <row r="581" spans="1:3" x14ac:dyDescent="0.2">
      <c r="A581">
        <v>11.62</v>
      </c>
      <c r="B581">
        <v>0.12228</v>
      </c>
      <c r="C581">
        <v>1.0887290000000001</v>
      </c>
    </row>
    <row r="582" spans="1:3" x14ac:dyDescent="0.2">
      <c r="A582">
        <v>11.64</v>
      </c>
      <c r="B582">
        <v>1.369632</v>
      </c>
      <c r="C582">
        <v>1.086176</v>
      </c>
    </row>
    <row r="583" spans="1:3" x14ac:dyDescent="0.2">
      <c r="A583">
        <v>11.66</v>
      </c>
      <c r="B583">
        <v>2.6116109999999999</v>
      </c>
      <c r="C583">
        <v>1.079358</v>
      </c>
    </row>
    <row r="584" spans="1:3" x14ac:dyDescent="0.2">
      <c r="A584">
        <v>11.68</v>
      </c>
      <c r="B584">
        <v>3.8433440000000001</v>
      </c>
      <c r="C584">
        <v>1.0683069999999999</v>
      </c>
    </row>
    <row r="585" spans="1:3" x14ac:dyDescent="0.2">
      <c r="A585">
        <v>11.7</v>
      </c>
      <c r="B585">
        <v>5.0600009999999997</v>
      </c>
      <c r="C585">
        <v>1.0530710000000001</v>
      </c>
    </row>
    <row r="586" spans="1:3" x14ac:dyDescent="0.2">
      <c r="A586">
        <v>11.72</v>
      </c>
      <c r="B586">
        <v>6.2568200000000003</v>
      </c>
      <c r="C586">
        <v>1.0337160000000001</v>
      </c>
    </row>
    <row r="587" spans="1:3" x14ac:dyDescent="0.2">
      <c r="A587">
        <v>11.74</v>
      </c>
      <c r="B587">
        <v>7.4291229999999997</v>
      </c>
      <c r="C587">
        <v>1.0103260000000001</v>
      </c>
    </row>
    <row r="588" spans="1:3" x14ac:dyDescent="0.2">
      <c r="A588">
        <v>11.76</v>
      </c>
      <c r="B588">
        <v>8.5723409999999998</v>
      </c>
      <c r="C588">
        <v>0.98300200000000004</v>
      </c>
    </row>
    <row r="589" spans="1:3" x14ac:dyDescent="0.2">
      <c r="A589">
        <v>11.78</v>
      </c>
      <c r="B589">
        <v>9.6820280000000007</v>
      </c>
      <c r="C589">
        <v>0.95186199999999999</v>
      </c>
    </row>
    <row r="590" spans="1:3" x14ac:dyDescent="0.2">
      <c r="A590">
        <v>11.8</v>
      </c>
      <c r="B590">
        <v>10.753882000000001</v>
      </c>
      <c r="C590">
        <v>0.91703699999999999</v>
      </c>
    </row>
    <row r="591" spans="1:3" x14ac:dyDescent="0.2">
      <c r="A591">
        <v>11.82</v>
      </c>
      <c r="B591">
        <v>11.783761</v>
      </c>
      <c r="C591">
        <v>0.87867499999999998</v>
      </c>
    </row>
    <row r="592" spans="1:3" x14ac:dyDescent="0.2">
      <c r="A592">
        <v>11.84</v>
      </c>
      <c r="B592">
        <v>12.7677</v>
      </c>
      <c r="C592">
        <v>0.83693600000000001</v>
      </c>
    </row>
    <row r="593" spans="1:3" x14ac:dyDescent="0.2">
      <c r="A593">
        <v>11.86</v>
      </c>
      <c r="B593">
        <v>13.701923000000001</v>
      </c>
      <c r="C593">
        <v>0.791991</v>
      </c>
    </row>
    <row r="594" spans="1:3" x14ac:dyDescent="0.2">
      <c r="A594">
        <v>11.88</v>
      </c>
      <c r="B594">
        <v>14.58286</v>
      </c>
      <c r="C594">
        <v>0.74402599999999997</v>
      </c>
    </row>
    <row r="595" spans="1:3" x14ac:dyDescent="0.2">
      <c r="A595">
        <v>11.9</v>
      </c>
      <c r="B595">
        <v>15.407156000000001</v>
      </c>
      <c r="C595">
        <v>0.69323199999999996</v>
      </c>
    </row>
    <row r="596" spans="1:3" x14ac:dyDescent="0.2">
      <c r="A596">
        <v>11.92</v>
      </c>
      <c r="B596">
        <v>16.171686000000001</v>
      </c>
      <c r="C596">
        <v>0.63981500000000002</v>
      </c>
    </row>
    <row r="597" spans="1:3" x14ac:dyDescent="0.2">
      <c r="A597">
        <v>11.94</v>
      </c>
      <c r="B597">
        <v>16.873562</v>
      </c>
      <c r="C597">
        <v>0.58398399999999995</v>
      </c>
    </row>
    <row r="598" spans="1:3" x14ac:dyDescent="0.2">
      <c r="A598">
        <v>11.96</v>
      </c>
      <c r="B598">
        <v>17.51014</v>
      </c>
      <c r="C598">
        <v>0.52595999999999998</v>
      </c>
    </row>
    <row r="599" spans="1:3" x14ac:dyDescent="0.2">
      <c r="A599">
        <v>11.98</v>
      </c>
      <c r="B599">
        <v>18.079035000000001</v>
      </c>
      <c r="C599">
        <v>0.46596500000000002</v>
      </c>
    </row>
    <row r="600" spans="1:3" x14ac:dyDescent="0.2">
      <c r="A600">
        <v>12</v>
      </c>
      <c r="B600">
        <v>18.578118</v>
      </c>
      <c r="C600">
        <v>0.40423100000000001</v>
      </c>
    </row>
    <row r="601" spans="1:3" x14ac:dyDescent="0.2">
      <c r="A601">
        <v>12.02</v>
      </c>
      <c r="B601">
        <v>19.005531000000001</v>
      </c>
      <c r="C601">
        <v>0.34099299999999999</v>
      </c>
    </row>
    <row r="602" spans="1:3" x14ac:dyDescent="0.2">
      <c r="A602">
        <v>12.04</v>
      </c>
      <c r="B602">
        <v>19.359684000000001</v>
      </c>
      <c r="C602">
        <v>0.27648899999999998</v>
      </c>
    </row>
    <row r="603" spans="1:3" x14ac:dyDescent="0.2">
      <c r="A603">
        <v>12.06</v>
      </c>
      <c r="B603">
        <v>19.639264000000001</v>
      </c>
      <c r="C603">
        <v>0.21096000000000001</v>
      </c>
    </row>
    <row r="604" spans="1:3" x14ac:dyDescent="0.2">
      <c r="A604">
        <v>12.08</v>
      </c>
      <c r="B604">
        <v>19.843236000000001</v>
      </c>
      <c r="C604">
        <v>0.14465</v>
      </c>
    </row>
    <row r="605" spans="1:3" x14ac:dyDescent="0.2">
      <c r="A605">
        <v>12.1</v>
      </c>
      <c r="B605">
        <v>19.970848</v>
      </c>
      <c r="C605">
        <v>7.7807000000000001E-2</v>
      </c>
    </row>
    <row r="606" spans="1:3" x14ac:dyDescent="0.2">
      <c r="A606">
        <v>12.12</v>
      </c>
      <c r="B606">
        <v>20.021626000000001</v>
      </c>
      <c r="C606">
        <v>1.0676E-2</v>
      </c>
    </row>
    <row r="607" spans="1:3" x14ac:dyDescent="0.2">
      <c r="A607">
        <v>12.14</v>
      </c>
      <c r="B607">
        <v>19.995384999999999</v>
      </c>
      <c r="C607">
        <v>-5.6494999999999997E-2</v>
      </c>
    </row>
    <row r="608" spans="1:3" x14ac:dyDescent="0.2">
      <c r="A608">
        <v>12.16</v>
      </c>
      <c r="B608">
        <v>19.892219999999998</v>
      </c>
      <c r="C608">
        <v>-0.123458</v>
      </c>
    </row>
    <row r="609" spans="1:3" x14ac:dyDescent="0.2">
      <c r="A609">
        <v>12.18</v>
      </c>
      <c r="B609">
        <v>19.712512</v>
      </c>
      <c r="C609">
        <v>-0.18996399999999999</v>
      </c>
    </row>
    <row r="610" spans="1:3" x14ac:dyDescent="0.2">
      <c r="A610">
        <v>12.2</v>
      </c>
      <c r="B610">
        <v>19.456924000000001</v>
      </c>
      <c r="C610">
        <v>-0.25576900000000002</v>
      </c>
    </row>
    <row r="611" spans="1:3" x14ac:dyDescent="0.2">
      <c r="A611">
        <v>12.22</v>
      </c>
      <c r="B611">
        <v>19.126401999999999</v>
      </c>
      <c r="C611">
        <v>-0.32062800000000002</v>
      </c>
    </row>
    <row r="612" spans="1:3" x14ac:dyDescent="0.2">
      <c r="A612">
        <v>12.24</v>
      </c>
      <c r="B612">
        <v>18.722169000000001</v>
      </c>
      <c r="C612">
        <v>-0.384297</v>
      </c>
    </row>
    <row r="613" spans="1:3" x14ac:dyDescent="0.2">
      <c r="A613">
        <v>12.26</v>
      </c>
      <c r="B613">
        <v>18.245726999999999</v>
      </c>
      <c r="C613">
        <v>-0.44653700000000002</v>
      </c>
    </row>
    <row r="614" spans="1:3" x14ac:dyDescent="0.2">
      <c r="A614">
        <v>12.28</v>
      </c>
      <c r="B614">
        <v>17.698848999999999</v>
      </c>
      <c r="C614">
        <v>-0.50711300000000004</v>
      </c>
    </row>
    <row r="615" spans="1:3" x14ac:dyDescent="0.2">
      <c r="A615">
        <v>12.3</v>
      </c>
      <c r="B615">
        <v>17.083576000000001</v>
      </c>
      <c r="C615">
        <v>-0.56579199999999996</v>
      </c>
    </row>
    <row r="616" spans="1:3" x14ac:dyDescent="0.2">
      <c r="A616">
        <v>12.32</v>
      </c>
      <c r="B616">
        <v>16.402215000000002</v>
      </c>
      <c r="C616">
        <v>-0.62234699999999998</v>
      </c>
    </row>
    <row r="617" spans="1:3" x14ac:dyDescent="0.2">
      <c r="A617">
        <v>12.34</v>
      </c>
      <c r="B617">
        <v>15.657325</v>
      </c>
      <c r="C617">
        <v>-0.67655900000000002</v>
      </c>
    </row>
    <row r="618" spans="1:3" x14ac:dyDescent="0.2">
      <c r="A618">
        <v>12.36</v>
      </c>
      <c r="B618">
        <v>14.851717000000001</v>
      </c>
      <c r="C618">
        <v>-0.728213</v>
      </c>
    </row>
    <row r="619" spans="1:3" x14ac:dyDescent="0.2">
      <c r="A619">
        <v>12.38</v>
      </c>
      <c r="B619">
        <v>13.988441999999999</v>
      </c>
      <c r="C619">
        <v>-0.77710400000000002</v>
      </c>
    </row>
    <row r="620" spans="1:3" x14ac:dyDescent="0.2">
      <c r="A620">
        <v>12.4</v>
      </c>
      <c r="B620">
        <v>13.070783</v>
      </c>
      <c r="C620">
        <v>-0.82303400000000004</v>
      </c>
    </row>
    <row r="621" spans="1:3" x14ac:dyDescent="0.2">
      <c r="A621">
        <v>12.42</v>
      </c>
      <c r="B621">
        <v>12.102240999999999</v>
      </c>
      <c r="C621">
        <v>-0.86581600000000003</v>
      </c>
    </row>
    <row r="622" spans="1:3" x14ac:dyDescent="0.2">
      <c r="A622">
        <v>12.44</v>
      </c>
      <c r="B622">
        <v>11.086529000000001</v>
      </c>
      <c r="C622">
        <v>-0.90527500000000005</v>
      </c>
    </row>
    <row r="623" spans="1:3" x14ac:dyDescent="0.2">
      <c r="A623">
        <v>12.46</v>
      </c>
      <c r="B623">
        <v>10.027551000000001</v>
      </c>
      <c r="C623">
        <v>-0.94124600000000003</v>
      </c>
    </row>
    <row r="624" spans="1:3" x14ac:dyDescent="0.2">
      <c r="A624">
        <v>12.48</v>
      </c>
      <c r="B624">
        <v>8.9293960000000006</v>
      </c>
      <c r="C624">
        <v>-0.97357700000000003</v>
      </c>
    </row>
    <row r="625" spans="1:3" x14ac:dyDescent="0.2">
      <c r="A625">
        <v>12.5</v>
      </c>
      <c r="B625">
        <v>7.796316</v>
      </c>
      <c r="C625">
        <v>-1.0021329999999999</v>
      </c>
    </row>
    <row r="626" spans="1:3" x14ac:dyDescent="0.2">
      <c r="A626">
        <v>12.52</v>
      </c>
      <c r="B626">
        <v>6.6327119999999997</v>
      </c>
      <c r="C626">
        <v>-1.0267900000000001</v>
      </c>
    </row>
    <row r="627" spans="1:3" x14ac:dyDescent="0.2">
      <c r="A627">
        <v>12.54</v>
      </c>
      <c r="B627">
        <v>5.4431180000000001</v>
      </c>
      <c r="C627">
        <v>-1.0474429999999999</v>
      </c>
    </row>
    <row r="628" spans="1:3" x14ac:dyDescent="0.2">
      <c r="A628">
        <v>12.56</v>
      </c>
      <c r="B628">
        <v>4.2321770000000001</v>
      </c>
      <c r="C628">
        <v>-1.064001</v>
      </c>
    </row>
    <row r="629" spans="1:3" x14ac:dyDescent="0.2">
      <c r="A629">
        <v>12.58</v>
      </c>
      <c r="B629">
        <v>3.004629</v>
      </c>
      <c r="C629">
        <v>-1.0763929999999999</v>
      </c>
    </row>
    <row r="630" spans="1:3" x14ac:dyDescent="0.2">
      <c r="A630">
        <v>12.6</v>
      </c>
      <c r="B630">
        <v>1.765282</v>
      </c>
      <c r="C630">
        <v>-1.084565</v>
      </c>
    </row>
    <row r="631" spans="1:3" x14ac:dyDescent="0.2">
      <c r="A631">
        <v>12.62</v>
      </c>
      <c r="B631">
        <v>0.51900000000000002</v>
      </c>
      <c r="C631">
        <v>-1.088481</v>
      </c>
    </row>
    <row r="632" spans="1:3" x14ac:dyDescent="0.2">
      <c r="A632">
        <v>12.64</v>
      </c>
      <c r="B632">
        <v>-0.729325</v>
      </c>
      <c r="C632">
        <v>-1.088122</v>
      </c>
    </row>
    <row r="633" spans="1:3" x14ac:dyDescent="0.2">
      <c r="A633">
        <v>12.66</v>
      </c>
      <c r="B633">
        <v>-1.974791</v>
      </c>
      <c r="C633">
        <v>-1.0834919999999999</v>
      </c>
    </row>
    <row r="634" spans="1:3" x14ac:dyDescent="0.2">
      <c r="A634">
        <v>12.68</v>
      </c>
      <c r="B634">
        <v>-3.2125089999999998</v>
      </c>
      <c r="C634">
        <v>-1.0746100000000001</v>
      </c>
    </row>
    <row r="635" spans="1:3" x14ac:dyDescent="0.2">
      <c r="A635">
        <v>12.7</v>
      </c>
      <c r="B635">
        <v>-4.4376239999999996</v>
      </c>
      <c r="C635">
        <v>-1.061515</v>
      </c>
    </row>
    <row r="636" spans="1:3" x14ac:dyDescent="0.2">
      <c r="A636">
        <v>12.72</v>
      </c>
      <c r="B636">
        <v>-5.6453350000000002</v>
      </c>
      <c r="C636">
        <v>-1.044265</v>
      </c>
    </row>
    <row r="637" spans="1:3" x14ac:dyDescent="0.2">
      <c r="A637">
        <v>12.74</v>
      </c>
      <c r="B637">
        <v>-6.8309199999999999</v>
      </c>
      <c r="C637">
        <v>-1.022934</v>
      </c>
    </row>
    <row r="638" spans="1:3" x14ac:dyDescent="0.2">
      <c r="A638">
        <v>12.76</v>
      </c>
      <c r="B638">
        <v>-7.9897499999999999</v>
      </c>
      <c r="C638">
        <v>-0.99761500000000003</v>
      </c>
    </row>
    <row r="639" spans="1:3" x14ac:dyDescent="0.2">
      <c r="A639">
        <v>12.78</v>
      </c>
      <c r="B639">
        <v>-9.1173129999999993</v>
      </c>
      <c r="C639">
        <v>-0.96841699999999997</v>
      </c>
    </row>
    <row r="640" spans="1:3" x14ac:dyDescent="0.2">
      <c r="A640">
        <v>12.8</v>
      </c>
      <c r="B640">
        <v>-10.209231000000001</v>
      </c>
      <c r="C640">
        <v>-0.93546499999999999</v>
      </c>
    </row>
    <row r="641" spans="1:3" x14ac:dyDescent="0.2">
      <c r="A641">
        <v>12.82</v>
      </c>
      <c r="B641">
        <v>-11.261277</v>
      </c>
      <c r="C641">
        <v>-0.89889699999999995</v>
      </c>
    </row>
    <row r="642" spans="1:3" x14ac:dyDescent="0.2">
      <c r="A642">
        <v>12.84</v>
      </c>
      <c r="B642">
        <v>-12.269392</v>
      </c>
      <c r="C642">
        <v>-0.85886799999999996</v>
      </c>
    </row>
    <row r="643" spans="1:3" x14ac:dyDescent="0.2">
      <c r="A643">
        <v>12.86</v>
      </c>
      <c r="B643">
        <v>-13.229702</v>
      </c>
      <c r="C643">
        <v>-0.81554400000000005</v>
      </c>
    </row>
    <row r="644" spans="1:3" x14ac:dyDescent="0.2">
      <c r="A644">
        <v>12.88</v>
      </c>
      <c r="B644">
        <v>-14.138528000000001</v>
      </c>
      <c r="C644">
        <v>-0.76910199999999995</v>
      </c>
    </row>
    <row r="645" spans="1:3" x14ac:dyDescent="0.2">
      <c r="A645">
        <v>12.9</v>
      </c>
      <c r="B645">
        <v>-14.992405</v>
      </c>
      <c r="C645">
        <v>-0.71973200000000004</v>
      </c>
    </row>
    <row r="646" spans="1:3" x14ac:dyDescent="0.2">
      <c r="A646">
        <v>12.92</v>
      </c>
      <c r="B646">
        <v>-15.788086</v>
      </c>
      <c r="C646">
        <v>-0.667632</v>
      </c>
    </row>
    <row r="647" spans="1:3" x14ac:dyDescent="0.2">
      <c r="A647">
        <v>12.94</v>
      </c>
      <c r="B647">
        <v>-16.522561</v>
      </c>
      <c r="C647">
        <v>-0.61300900000000003</v>
      </c>
    </row>
    <row r="648" spans="1:3" x14ac:dyDescent="0.2">
      <c r="A648">
        <v>12.96</v>
      </c>
      <c r="B648">
        <v>-17.193058000000001</v>
      </c>
      <c r="C648">
        <v>-0.55607899999999999</v>
      </c>
    </row>
    <row r="649" spans="1:3" x14ac:dyDescent="0.2">
      <c r="A649">
        <v>12.98</v>
      </c>
      <c r="B649">
        <v>-17.797059999999998</v>
      </c>
      <c r="C649">
        <v>-0.497062</v>
      </c>
    </row>
    <row r="650" spans="1:3" x14ac:dyDescent="0.2">
      <c r="A650">
        <v>13</v>
      </c>
      <c r="B650">
        <v>-18.332304000000001</v>
      </c>
      <c r="C650">
        <v>-0.43618699999999999</v>
      </c>
    </row>
    <row r="651" spans="1:3" x14ac:dyDescent="0.2">
      <c r="A651">
        <v>13.02</v>
      </c>
      <c r="B651">
        <v>-18.796793000000001</v>
      </c>
      <c r="C651">
        <v>-0.37368699999999999</v>
      </c>
    </row>
    <row r="652" spans="1:3" x14ac:dyDescent="0.2">
      <c r="A652">
        <v>13.04</v>
      </c>
      <c r="B652">
        <v>-19.188797000000001</v>
      </c>
      <c r="C652">
        <v>-0.30979699999999999</v>
      </c>
    </row>
    <row r="653" spans="1:3" x14ac:dyDescent="0.2">
      <c r="A653">
        <v>13.06</v>
      </c>
      <c r="B653">
        <v>-19.506862000000002</v>
      </c>
      <c r="C653">
        <v>-0.244758</v>
      </c>
    </row>
    <row r="654" spans="1:3" x14ac:dyDescent="0.2">
      <c r="A654">
        <v>13.08</v>
      </c>
      <c r="B654">
        <v>-19.74981</v>
      </c>
      <c r="C654">
        <v>-0.178813</v>
      </c>
    </row>
    <row r="655" spans="1:3" x14ac:dyDescent="0.2">
      <c r="A655">
        <v>13.1</v>
      </c>
      <c r="B655">
        <v>-19.916740999999998</v>
      </c>
      <c r="C655">
        <v>-0.112207</v>
      </c>
    </row>
    <row r="656" spans="1:3" x14ac:dyDescent="0.2">
      <c r="A656">
        <v>13.12</v>
      </c>
      <c r="B656">
        <v>-20.007038999999999</v>
      </c>
      <c r="C656">
        <v>-4.5185999999999997E-2</v>
      </c>
    </row>
    <row r="657" spans="1:3" x14ac:dyDescent="0.2">
      <c r="A657">
        <v>13.14</v>
      </c>
      <c r="B657">
        <v>-20.020371000000001</v>
      </c>
      <c r="C657">
        <v>2.2001E-2</v>
      </c>
    </row>
    <row r="658" spans="1:3" x14ac:dyDescent="0.2">
      <c r="A658">
        <v>13.16</v>
      </c>
      <c r="B658">
        <v>-19.956686999999999</v>
      </c>
      <c r="C658">
        <v>8.9107000000000006E-2</v>
      </c>
    </row>
    <row r="659" spans="1:3" x14ac:dyDescent="0.2">
      <c r="A659">
        <v>13.18</v>
      </c>
      <c r="B659">
        <v>-19.816223000000001</v>
      </c>
      <c r="C659">
        <v>0.155885</v>
      </c>
    </row>
    <row r="660" spans="1:3" x14ac:dyDescent="0.2">
      <c r="A660">
        <v>13.2</v>
      </c>
      <c r="B660">
        <v>-19.599495999999998</v>
      </c>
      <c r="C660">
        <v>0.22208700000000001</v>
      </c>
    </row>
    <row r="661" spans="1:3" x14ac:dyDescent="0.2">
      <c r="A661">
        <v>13.22</v>
      </c>
      <c r="B661">
        <v>-19.307307000000002</v>
      </c>
      <c r="C661">
        <v>0.287468</v>
      </c>
    </row>
    <row r="662" spans="1:3" x14ac:dyDescent="0.2">
      <c r="A662">
        <v>13.24</v>
      </c>
      <c r="B662">
        <v>-18.940736999999999</v>
      </c>
      <c r="C662">
        <v>0.35178399999999999</v>
      </c>
    </row>
    <row r="663" spans="1:3" x14ac:dyDescent="0.2">
      <c r="A663">
        <v>13.26</v>
      </c>
      <c r="B663">
        <v>-18.501145000000001</v>
      </c>
      <c r="C663">
        <v>0.414794</v>
      </c>
    </row>
    <row r="664" spans="1:3" x14ac:dyDescent="0.2">
      <c r="A664">
        <v>13.28</v>
      </c>
      <c r="B664">
        <v>-17.990167</v>
      </c>
      <c r="C664">
        <v>0.47626000000000002</v>
      </c>
    </row>
    <row r="665" spans="1:3" x14ac:dyDescent="0.2">
      <c r="A665">
        <v>13.3</v>
      </c>
      <c r="B665">
        <v>-17.409706</v>
      </c>
      <c r="C665">
        <v>0.53594699999999995</v>
      </c>
    </row>
    <row r="666" spans="1:3" x14ac:dyDescent="0.2">
      <c r="A666">
        <v>13.32</v>
      </c>
      <c r="B666">
        <v>-16.761932000000002</v>
      </c>
      <c r="C666">
        <v>0.59362700000000002</v>
      </c>
    </row>
    <row r="667" spans="1:3" x14ac:dyDescent="0.2">
      <c r="A667">
        <v>13.34</v>
      </c>
      <c r="B667">
        <v>-16.049278000000001</v>
      </c>
      <c r="C667">
        <v>0.64907499999999996</v>
      </c>
    </row>
    <row r="668" spans="1:3" x14ac:dyDescent="0.2">
      <c r="A668">
        <v>13.36</v>
      </c>
      <c r="B668">
        <v>-15.274425000000001</v>
      </c>
      <c r="C668">
        <v>0.70207399999999998</v>
      </c>
    </row>
    <row r="669" spans="1:3" x14ac:dyDescent="0.2">
      <c r="A669">
        <v>13.38</v>
      </c>
      <c r="B669">
        <v>-14.440303</v>
      </c>
      <c r="C669">
        <v>0.75241400000000003</v>
      </c>
    </row>
    <row r="670" spans="1:3" x14ac:dyDescent="0.2">
      <c r="A670">
        <v>13.4</v>
      </c>
      <c r="B670">
        <v>-13.550077</v>
      </c>
      <c r="C670">
        <v>0.79989299999999997</v>
      </c>
    </row>
    <row r="671" spans="1:3" x14ac:dyDescent="0.2">
      <c r="A671">
        <v>13.42</v>
      </c>
      <c r="B671">
        <v>-12.607137</v>
      </c>
      <c r="C671">
        <v>0.84431999999999996</v>
      </c>
    </row>
    <row r="672" spans="1:3" x14ac:dyDescent="0.2">
      <c r="A672">
        <v>13.44</v>
      </c>
      <c r="B672">
        <v>-11.61509</v>
      </c>
      <c r="C672">
        <v>0.88551100000000005</v>
      </c>
    </row>
    <row r="673" spans="1:3" x14ac:dyDescent="0.2">
      <c r="A673">
        <v>13.46</v>
      </c>
      <c r="B673">
        <v>-10.577743999999999</v>
      </c>
      <c r="C673">
        <v>0.92329700000000003</v>
      </c>
    </row>
    <row r="674" spans="1:3" x14ac:dyDescent="0.2">
      <c r="A674">
        <v>13.48</v>
      </c>
      <c r="B674">
        <v>-9.4990939999999995</v>
      </c>
      <c r="C674">
        <v>0.95751900000000001</v>
      </c>
    </row>
    <row r="675" spans="1:3" x14ac:dyDescent="0.2">
      <c r="A675">
        <v>13.5</v>
      </c>
      <c r="B675">
        <v>-8.3833120000000001</v>
      </c>
      <c r="C675">
        <v>0.98803399999999997</v>
      </c>
    </row>
    <row r="676" spans="1:3" x14ac:dyDescent="0.2">
      <c r="A676">
        <v>13.52</v>
      </c>
      <c r="B676">
        <v>-7.2347250000000001</v>
      </c>
      <c r="C676">
        <v>1.0147109999999999</v>
      </c>
    </row>
    <row r="677" spans="1:3" x14ac:dyDescent="0.2">
      <c r="A677">
        <v>13.54</v>
      </c>
      <c r="B677">
        <v>-6.0578000000000003</v>
      </c>
      <c r="C677">
        <v>1.0374350000000001</v>
      </c>
    </row>
    <row r="678" spans="1:3" x14ac:dyDescent="0.2">
      <c r="A678">
        <v>13.56</v>
      </c>
      <c r="B678">
        <v>-4.8571280000000003</v>
      </c>
      <c r="C678">
        <v>1.056109</v>
      </c>
    </row>
    <row r="679" spans="1:3" x14ac:dyDescent="0.2">
      <c r="A679">
        <v>13.58</v>
      </c>
      <c r="B679">
        <v>-3.6374010000000001</v>
      </c>
      <c r="C679">
        <v>1.070651</v>
      </c>
    </row>
    <row r="680" spans="1:3" x14ac:dyDescent="0.2">
      <c r="A680">
        <v>13.6</v>
      </c>
      <c r="B680">
        <v>-2.4033959999999999</v>
      </c>
      <c r="C680">
        <v>1.0809979999999999</v>
      </c>
    </row>
    <row r="681" spans="1:3" x14ac:dyDescent="0.2">
      <c r="A681">
        <v>13.62</v>
      </c>
      <c r="B681">
        <v>-1.1599520000000001</v>
      </c>
      <c r="C681">
        <v>1.0871040000000001</v>
      </c>
    </row>
    <row r="682" spans="1:3" x14ac:dyDescent="0.2">
      <c r="A682">
        <v>13.64</v>
      </c>
      <c r="B682">
        <v>8.8052000000000005E-2</v>
      </c>
      <c r="C682">
        <v>1.0889420000000001</v>
      </c>
    </row>
    <row r="683" spans="1:3" x14ac:dyDescent="0.2">
      <c r="A683">
        <v>13.66</v>
      </c>
      <c r="B683">
        <v>1.335715</v>
      </c>
      <c r="C683">
        <v>1.0865050000000001</v>
      </c>
    </row>
    <row r="684" spans="1:3" x14ac:dyDescent="0.2">
      <c r="A684">
        <v>13.68</v>
      </c>
      <c r="B684">
        <v>2.578138</v>
      </c>
      <c r="C684">
        <v>1.0798030000000001</v>
      </c>
    </row>
    <row r="685" spans="1:3" x14ac:dyDescent="0.2">
      <c r="A685">
        <v>13.7</v>
      </c>
      <c r="B685">
        <v>3.8104460000000002</v>
      </c>
      <c r="C685">
        <v>1.068865</v>
      </c>
    </row>
    <row r="686" spans="1:3" x14ac:dyDescent="0.2">
      <c r="A686">
        <v>13.72</v>
      </c>
      <c r="B686">
        <v>5.0278080000000003</v>
      </c>
      <c r="C686">
        <v>1.0537399999999999</v>
      </c>
    </row>
    <row r="687" spans="1:3" x14ac:dyDescent="0.2">
      <c r="A687">
        <v>13.74</v>
      </c>
      <c r="B687">
        <v>6.2254569999999996</v>
      </c>
      <c r="C687">
        <v>1.0344930000000001</v>
      </c>
    </row>
    <row r="688" spans="1:3" x14ac:dyDescent="0.2">
      <c r="A688">
        <v>13.76</v>
      </c>
      <c r="B688">
        <v>7.3987129999999999</v>
      </c>
      <c r="C688">
        <v>1.011209</v>
      </c>
    </row>
    <row r="689" spans="1:3" x14ac:dyDescent="0.2">
      <c r="A689">
        <v>13.78</v>
      </c>
      <c r="B689">
        <v>8.5430010000000003</v>
      </c>
      <c r="C689">
        <v>0.98398699999999995</v>
      </c>
    </row>
    <row r="690" spans="1:3" x14ac:dyDescent="0.2">
      <c r="A690">
        <v>13.8</v>
      </c>
      <c r="B690">
        <v>9.6538730000000008</v>
      </c>
      <c r="C690">
        <v>0.95294400000000001</v>
      </c>
    </row>
    <row r="691" spans="1:3" x14ac:dyDescent="0.2">
      <c r="A691">
        <v>13.82</v>
      </c>
      <c r="B691">
        <v>10.727021000000001</v>
      </c>
      <c r="C691">
        <v>0.91821200000000003</v>
      </c>
    </row>
    <row r="692" spans="1:3" x14ac:dyDescent="0.2">
      <c r="A692">
        <v>13.84</v>
      </c>
      <c r="B692">
        <v>11.758298</v>
      </c>
      <c r="C692">
        <v>0.879938</v>
      </c>
    </row>
    <row r="693" spans="1:3" x14ac:dyDescent="0.2">
      <c r="A693">
        <v>13.86</v>
      </c>
      <c r="B693">
        <v>12.743732</v>
      </c>
      <c r="C693">
        <v>0.83828100000000005</v>
      </c>
    </row>
    <row r="694" spans="1:3" x14ac:dyDescent="0.2">
      <c r="A694">
        <v>13.88</v>
      </c>
      <c r="B694">
        <v>13.679542</v>
      </c>
      <c r="C694">
        <v>0.79341399999999995</v>
      </c>
    </row>
    <row r="695" spans="1:3" x14ac:dyDescent="0.2">
      <c r="A695">
        <v>13.9</v>
      </c>
      <c r="B695">
        <v>14.562151999999999</v>
      </c>
      <c r="C695">
        <v>0.74551999999999996</v>
      </c>
    </row>
    <row r="696" spans="1:3" x14ac:dyDescent="0.2">
      <c r="A696">
        <v>13.92</v>
      </c>
      <c r="B696">
        <v>15.388199</v>
      </c>
      <c r="C696">
        <v>0.69479199999999997</v>
      </c>
    </row>
    <row r="697" spans="1:3" x14ac:dyDescent="0.2">
      <c r="A697">
        <v>13.94</v>
      </c>
      <c r="B697">
        <v>16.154551999999999</v>
      </c>
      <c r="C697">
        <v>0.64143399999999995</v>
      </c>
    </row>
    <row r="698" spans="1:3" x14ac:dyDescent="0.2">
      <c r="A698">
        <v>13.96</v>
      </c>
      <c r="B698">
        <v>16.858315000000001</v>
      </c>
      <c r="C698">
        <v>0.58565699999999998</v>
      </c>
    </row>
    <row r="699" spans="1:3" x14ac:dyDescent="0.2">
      <c r="A699">
        <v>13.98</v>
      </c>
      <c r="B699">
        <v>17.496839000000001</v>
      </c>
      <c r="C699">
        <v>0.52767900000000001</v>
      </c>
    </row>
    <row r="700" spans="1:3" x14ac:dyDescent="0.2">
      <c r="A700">
        <v>14</v>
      </c>
      <c r="B700">
        <v>18.067727999999999</v>
      </c>
      <c r="C700">
        <v>0.46772399999999997</v>
      </c>
    </row>
    <row r="701" spans="1:3" x14ac:dyDescent="0.2">
      <c r="A701">
        <v>14.02</v>
      </c>
      <c r="B701">
        <v>18.568847999999999</v>
      </c>
      <c r="C701">
        <v>0.406024</v>
      </c>
    </row>
    <row r="702" spans="1:3" x14ac:dyDescent="0.2">
      <c r="A702">
        <v>14.04</v>
      </c>
      <c r="B702">
        <v>18.998332000000001</v>
      </c>
      <c r="C702">
        <v>0.34281200000000001</v>
      </c>
    </row>
    <row r="703" spans="1:3" x14ac:dyDescent="0.2">
      <c r="A703">
        <v>14.06</v>
      </c>
      <c r="B703">
        <v>19.354583000000002</v>
      </c>
      <c r="C703">
        <v>0.27832800000000002</v>
      </c>
    </row>
    <row r="704" spans="1:3" x14ac:dyDescent="0.2">
      <c r="A704">
        <v>14.08</v>
      </c>
      <c r="B704">
        <v>19.636281</v>
      </c>
      <c r="C704">
        <v>0.212812</v>
      </c>
    </row>
    <row r="705" spans="1:3" x14ac:dyDescent="0.2">
      <c r="A705">
        <v>14.1</v>
      </c>
      <c r="B705">
        <v>19.842381</v>
      </c>
      <c r="C705">
        <v>0.146509</v>
      </c>
    </row>
    <row r="706" spans="1:3" x14ac:dyDescent="0.2">
      <c r="A706">
        <v>14.12</v>
      </c>
      <c r="B706">
        <v>19.972124000000001</v>
      </c>
      <c r="C706">
        <v>7.9663999999999999E-2</v>
      </c>
    </row>
    <row r="707" spans="1:3" x14ac:dyDescent="0.2">
      <c r="A707">
        <v>14.14</v>
      </c>
      <c r="B707">
        <v>20.025029</v>
      </c>
      <c r="C707">
        <v>1.2526000000000001E-2</v>
      </c>
    </row>
    <row r="708" spans="1:3" x14ac:dyDescent="0.2">
      <c r="A708">
        <v>14.16</v>
      </c>
      <c r="B708">
        <v>20.000902</v>
      </c>
      <c r="C708">
        <v>-5.4658999999999999E-2</v>
      </c>
    </row>
    <row r="709" spans="1:3" x14ac:dyDescent="0.2">
      <c r="A709">
        <v>14.18</v>
      </c>
      <c r="B709">
        <v>19.899830000000001</v>
      </c>
      <c r="C709">
        <v>-0.121643</v>
      </c>
    </row>
    <row r="710" spans="1:3" x14ac:dyDescent="0.2">
      <c r="A710">
        <v>14.2</v>
      </c>
      <c r="B710">
        <v>19.722187999999999</v>
      </c>
      <c r="C710">
        <v>-0.18817800000000001</v>
      </c>
    </row>
    <row r="711" spans="1:3" x14ac:dyDescent="0.2">
      <c r="A711">
        <v>14.22</v>
      </c>
      <c r="B711">
        <v>19.468630000000001</v>
      </c>
      <c r="C711">
        <v>-0.25401699999999999</v>
      </c>
    </row>
    <row r="712" spans="1:3" x14ac:dyDescent="0.2">
      <c r="A712">
        <v>14.24</v>
      </c>
      <c r="B712">
        <v>19.140094000000001</v>
      </c>
      <c r="C712">
        <v>-0.31891599999999998</v>
      </c>
    </row>
    <row r="713" spans="1:3" x14ac:dyDescent="0.2">
      <c r="A713">
        <v>14.26</v>
      </c>
      <c r="B713">
        <v>18.737797</v>
      </c>
      <c r="C713">
        <v>-0.382633</v>
      </c>
    </row>
    <row r="714" spans="1:3" x14ac:dyDescent="0.2">
      <c r="A714">
        <v>14.28</v>
      </c>
      <c r="B714">
        <v>18.263231999999999</v>
      </c>
      <c r="C714">
        <v>-0.44492700000000002</v>
      </c>
    </row>
    <row r="715" spans="1:3" x14ac:dyDescent="0.2">
      <c r="A715">
        <v>14.3</v>
      </c>
      <c r="B715">
        <v>17.718167000000001</v>
      </c>
      <c r="C715">
        <v>-0.50556299999999998</v>
      </c>
    </row>
    <row r="716" spans="1:3" x14ac:dyDescent="0.2">
      <c r="A716">
        <v>14.32</v>
      </c>
      <c r="B716">
        <v>17.104634000000001</v>
      </c>
      <c r="C716">
        <v>-0.56430800000000003</v>
      </c>
    </row>
    <row r="717" spans="1:3" x14ac:dyDescent="0.2">
      <c r="A717">
        <v>14.34</v>
      </c>
      <c r="B717">
        <v>16.424934</v>
      </c>
      <c r="C717">
        <v>-0.62093500000000001</v>
      </c>
    </row>
    <row r="718" spans="1:3" x14ac:dyDescent="0.2">
      <c r="A718">
        <v>14.36</v>
      </c>
      <c r="B718">
        <v>15.681620000000001</v>
      </c>
      <c r="C718">
        <v>-0.67522400000000005</v>
      </c>
    </row>
    <row r="719" spans="1:3" x14ac:dyDescent="0.2">
      <c r="A719">
        <v>14.38</v>
      </c>
      <c r="B719">
        <v>14.877496000000001</v>
      </c>
      <c r="C719">
        <v>-0.72696099999999997</v>
      </c>
    </row>
    <row r="720" spans="1:3" x14ac:dyDescent="0.2">
      <c r="A720">
        <v>14.4</v>
      </c>
      <c r="B720">
        <v>14.015606999999999</v>
      </c>
      <c r="C720">
        <v>-0.77593900000000005</v>
      </c>
    </row>
    <row r="721" spans="1:3" x14ac:dyDescent="0.2">
      <c r="A721">
        <v>14.42</v>
      </c>
      <c r="B721">
        <v>13.09923</v>
      </c>
      <c r="C721">
        <v>-0.82196199999999997</v>
      </c>
    </row>
    <row r="722" spans="1:3" x14ac:dyDescent="0.2">
      <c r="A722">
        <v>14.44</v>
      </c>
      <c r="B722">
        <v>12.131862</v>
      </c>
      <c r="C722">
        <v>-0.864842</v>
      </c>
    </row>
    <row r="723" spans="1:3" x14ac:dyDescent="0.2">
      <c r="A723">
        <v>14.46</v>
      </c>
      <c r="B723">
        <v>11.117209000000001</v>
      </c>
      <c r="C723">
        <v>-0.90440200000000004</v>
      </c>
    </row>
    <row r="724" spans="1:3" x14ac:dyDescent="0.2">
      <c r="A724">
        <v>14.48</v>
      </c>
      <c r="B724">
        <v>10.059172999999999</v>
      </c>
      <c r="C724">
        <v>-0.94047700000000001</v>
      </c>
    </row>
    <row r="725" spans="1:3" x14ac:dyDescent="0.2">
      <c r="A725">
        <v>14.5</v>
      </c>
      <c r="B725">
        <v>8.9618380000000002</v>
      </c>
      <c r="C725">
        <v>-0.97291700000000003</v>
      </c>
    </row>
    <row r="726" spans="1:3" x14ac:dyDescent="0.2">
      <c r="A726">
        <v>14.52</v>
      </c>
      <c r="B726">
        <v>7.8294509999999997</v>
      </c>
      <c r="C726">
        <v>-1.001584</v>
      </c>
    </row>
    <row r="727" spans="1:3" x14ac:dyDescent="0.2">
      <c r="A727">
        <v>14.54</v>
      </c>
      <c r="B727">
        <v>6.6664130000000004</v>
      </c>
      <c r="C727">
        <v>-1.026354</v>
      </c>
    </row>
    <row r="728" spans="1:3" x14ac:dyDescent="0.2">
      <c r="A728">
        <v>14.56</v>
      </c>
      <c r="B728">
        <v>5.4772509999999999</v>
      </c>
      <c r="C728">
        <v>-1.047123</v>
      </c>
    </row>
    <row r="729" spans="1:3" x14ac:dyDescent="0.2">
      <c r="A729">
        <v>14.58</v>
      </c>
      <c r="B729">
        <v>4.2666110000000002</v>
      </c>
      <c r="C729">
        <v>-1.063798</v>
      </c>
    </row>
    <row r="730" spans="1:3" x14ac:dyDescent="0.2">
      <c r="A730">
        <v>14.6</v>
      </c>
      <c r="B730">
        <v>3.0392269999999999</v>
      </c>
      <c r="C730">
        <v>-1.076309</v>
      </c>
    </row>
    <row r="731" spans="1:3" x14ac:dyDescent="0.2">
      <c r="A731">
        <v>14.62</v>
      </c>
      <c r="B731">
        <v>1.7999099999999999</v>
      </c>
      <c r="C731">
        <v>-1.0845990000000001</v>
      </c>
    </row>
    <row r="732" spans="1:3" x14ac:dyDescent="0.2">
      <c r="A732">
        <v>14.64</v>
      </c>
      <c r="B732">
        <v>0.55352199999999996</v>
      </c>
      <c r="C732">
        <v>-1.088633</v>
      </c>
    </row>
    <row r="733" spans="1:3" x14ac:dyDescent="0.2">
      <c r="A733">
        <v>14.66</v>
      </c>
      <c r="B733">
        <v>-0.69504500000000002</v>
      </c>
      <c r="C733">
        <v>-1.088392</v>
      </c>
    </row>
    <row r="734" spans="1:3" x14ac:dyDescent="0.2">
      <c r="A734">
        <v>14.68</v>
      </c>
      <c r="B734">
        <v>-1.9408879999999999</v>
      </c>
      <c r="C734">
        <v>-1.083879</v>
      </c>
    </row>
    <row r="735" spans="1:3" x14ac:dyDescent="0.2">
      <c r="A735">
        <v>14.7</v>
      </c>
      <c r="B735">
        <v>-3.1791149999999999</v>
      </c>
      <c r="C735">
        <v>-1.0751120000000001</v>
      </c>
    </row>
    <row r="736" spans="1:3" x14ac:dyDescent="0.2">
      <c r="A736">
        <v>14.72</v>
      </c>
      <c r="B736">
        <v>-4.404871</v>
      </c>
      <c r="C736">
        <v>-1.06213</v>
      </c>
    </row>
    <row r="737" spans="1:3" x14ac:dyDescent="0.2">
      <c r="A737">
        <v>14.74</v>
      </c>
      <c r="B737">
        <v>-5.6133519999999999</v>
      </c>
      <c r="C737">
        <v>-1.0449900000000001</v>
      </c>
    </row>
    <row r="738" spans="1:3" x14ac:dyDescent="0.2">
      <c r="A738">
        <v>14.76</v>
      </c>
      <c r="B738">
        <v>-6.79983</v>
      </c>
      <c r="C738">
        <v>-1.0237670000000001</v>
      </c>
    </row>
    <row r="739" spans="1:3" x14ac:dyDescent="0.2">
      <c r="A739">
        <v>14.78</v>
      </c>
      <c r="B739">
        <v>-7.9596749999999998</v>
      </c>
      <c r="C739">
        <v>-0.998552</v>
      </c>
    </row>
    <row r="740" spans="1:3" x14ac:dyDescent="0.2">
      <c r="A740">
        <v>14.8</v>
      </c>
      <c r="B740">
        <v>-9.0883699999999994</v>
      </c>
      <c r="C740">
        <v>-0.96945400000000004</v>
      </c>
    </row>
    <row r="741" spans="1:3" x14ac:dyDescent="0.2">
      <c r="A741">
        <v>14.82</v>
      </c>
      <c r="B741">
        <v>-10.181532000000001</v>
      </c>
      <c r="C741">
        <v>-0.93659700000000001</v>
      </c>
    </row>
    <row r="742" spans="1:3" x14ac:dyDescent="0.2">
      <c r="A742">
        <v>14.84</v>
      </c>
      <c r="B742">
        <v>-11.234928999999999</v>
      </c>
      <c r="C742">
        <v>-0.90012099999999995</v>
      </c>
    </row>
    <row r="743" spans="1:3" x14ac:dyDescent="0.2">
      <c r="A743">
        <v>14.86</v>
      </c>
      <c r="B743">
        <v>-12.244497000000001</v>
      </c>
      <c r="C743">
        <v>-0.860178</v>
      </c>
    </row>
    <row r="744" spans="1:3" x14ac:dyDescent="0.2">
      <c r="A744">
        <v>14.88</v>
      </c>
      <c r="B744">
        <v>-13.206355</v>
      </c>
      <c r="C744">
        <v>-0.81693400000000005</v>
      </c>
    </row>
    <row r="745" spans="1:3" x14ac:dyDescent="0.2">
      <c r="A745">
        <v>14.9</v>
      </c>
      <c r="B745">
        <v>-14.116819</v>
      </c>
      <c r="C745">
        <v>-0.770567</v>
      </c>
    </row>
    <row r="746" spans="1:3" x14ac:dyDescent="0.2">
      <c r="A746">
        <v>14.92</v>
      </c>
      <c r="B746">
        <v>-14.972416000000001</v>
      </c>
      <c r="C746">
        <v>-0.72126599999999996</v>
      </c>
    </row>
    <row r="747" spans="1:3" x14ac:dyDescent="0.2">
      <c r="A747">
        <v>14.94</v>
      </c>
      <c r="B747">
        <v>-15.769893</v>
      </c>
      <c r="C747">
        <v>-0.66922899999999996</v>
      </c>
    </row>
    <row r="748" spans="1:3" x14ac:dyDescent="0.2">
      <c r="A748">
        <v>14.96</v>
      </c>
      <c r="B748">
        <v>-16.506232000000001</v>
      </c>
      <c r="C748">
        <v>-0.61466299999999996</v>
      </c>
    </row>
    <row r="749" spans="1:3" x14ac:dyDescent="0.2">
      <c r="A749">
        <v>14.98</v>
      </c>
      <c r="B749">
        <v>-17.178656</v>
      </c>
      <c r="C749">
        <v>-0.55778300000000003</v>
      </c>
    </row>
    <row r="750" spans="1:3" x14ac:dyDescent="0.2">
      <c r="A750">
        <v>15</v>
      </c>
      <c r="B750">
        <v>-17.784638000000001</v>
      </c>
      <c r="C750">
        <v>-0.498811</v>
      </c>
    </row>
    <row r="751" spans="1:3" x14ac:dyDescent="0.2">
      <c r="A751">
        <v>15.02</v>
      </c>
      <c r="B751">
        <v>-18.321909000000002</v>
      </c>
      <c r="C751">
        <v>-0.437973</v>
      </c>
    </row>
    <row r="752" spans="1:3" x14ac:dyDescent="0.2">
      <c r="A752">
        <v>15.04</v>
      </c>
      <c r="B752">
        <v>-18.788463</v>
      </c>
      <c r="C752">
        <v>-0.37550299999999998</v>
      </c>
    </row>
    <row r="753" spans="1:3" x14ac:dyDescent="0.2">
      <c r="A753">
        <v>15.06</v>
      </c>
      <c r="B753">
        <v>-19.182563999999999</v>
      </c>
      <c r="C753">
        <v>-0.31163600000000002</v>
      </c>
    </row>
    <row r="754" spans="1:3" x14ac:dyDescent="0.2">
      <c r="A754">
        <v>15.08</v>
      </c>
      <c r="B754">
        <v>-19.502748</v>
      </c>
      <c r="C754">
        <v>-0.246614</v>
      </c>
    </row>
    <row r="755" spans="1:3" x14ac:dyDescent="0.2">
      <c r="A755">
        <v>15.1</v>
      </c>
      <c r="B755">
        <v>-19.74783</v>
      </c>
      <c r="C755">
        <v>-0.18067900000000001</v>
      </c>
    </row>
    <row r="756" spans="1:3" x14ac:dyDescent="0.2">
      <c r="A756">
        <v>15.12</v>
      </c>
      <c r="B756">
        <v>-19.916903000000001</v>
      </c>
      <c r="C756">
        <v>-0.114076</v>
      </c>
    </row>
    <row r="757" spans="1:3" x14ac:dyDescent="0.2">
      <c r="A757">
        <v>15.14</v>
      </c>
      <c r="B757">
        <v>-20.009343000000001</v>
      </c>
      <c r="C757">
        <v>-4.7051000000000003E-2</v>
      </c>
    </row>
    <row r="758" spans="1:3" x14ac:dyDescent="0.2">
      <c r="A758">
        <v>15.16</v>
      </c>
      <c r="B758">
        <v>-20.024806999999999</v>
      </c>
      <c r="C758">
        <v>2.0147000000000002E-2</v>
      </c>
    </row>
    <row r="759" spans="1:3" x14ac:dyDescent="0.2">
      <c r="A759">
        <v>15.18</v>
      </c>
      <c r="B759">
        <v>-19.963239999999999</v>
      </c>
      <c r="C759">
        <v>8.7271000000000001E-2</v>
      </c>
    </row>
    <row r="760" spans="1:3" x14ac:dyDescent="0.2">
      <c r="A760">
        <v>15.2</v>
      </c>
      <c r="B760">
        <v>-19.824867999999999</v>
      </c>
      <c r="C760">
        <v>0.15407299999999999</v>
      </c>
    </row>
    <row r="761" spans="1:3" x14ac:dyDescent="0.2">
      <c r="A761">
        <v>15.22</v>
      </c>
      <c r="B761">
        <v>-19.610202000000001</v>
      </c>
      <c r="C761">
        <v>0.220307</v>
      </c>
    </row>
    <row r="762" spans="1:3" x14ac:dyDescent="0.2">
      <c r="A762">
        <v>15.24</v>
      </c>
      <c r="B762">
        <v>-19.320032999999999</v>
      </c>
      <c r="C762">
        <v>0.28572500000000001</v>
      </c>
    </row>
    <row r="763" spans="1:3" x14ac:dyDescent="0.2">
      <c r="A763">
        <v>15.26</v>
      </c>
      <c r="B763">
        <v>-18.955437</v>
      </c>
      <c r="C763">
        <v>0.35008600000000001</v>
      </c>
    </row>
    <row r="764" spans="1:3" x14ac:dyDescent="0.2">
      <c r="A764">
        <v>15.28</v>
      </c>
      <c r="B764">
        <v>-18.517765000000001</v>
      </c>
      <c r="C764">
        <v>0.41314600000000001</v>
      </c>
    </row>
    <row r="765" spans="1:3" x14ac:dyDescent="0.2">
      <c r="A765">
        <v>15.3</v>
      </c>
      <c r="B765">
        <v>-18.008644</v>
      </c>
      <c r="C765">
        <v>0.47466900000000001</v>
      </c>
    </row>
    <row r="766" spans="1:3" x14ac:dyDescent="0.2">
      <c r="A766">
        <v>15.32</v>
      </c>
      <c r="B766">
        <v>-17.429970999999998</v>
      </c>
      <c r="C766">
        <v>0.53442000000000001</v>
      </c>
    </row>
    <row r="767" spans="1:3" x14ac:dyDescent="0.2">
      <c r="A767">
        <v>15.34</v>
      </c>
      <c r="B767">
        <v>-16.783909999999999</v>
      </c>
      <c r="C767">
        <v>0.59216800000000003</v>
      </c>
    </row>
    <row r="768" spans="1:3" x14ac:dyDescent="0.2">
      <c r="A768">
        <v>15.36</v>
      </c>
      <c r="B768">
        <v>-16.072884999999999</v>
      </c>
      <c r="C768">
        <v>0.64769100000000002</v>
      </c>
    </row>
    <row r="769" spans="1:3" x14ac:dyDescent="0.2">
      <c r="A769">
        <v>15.38</v>
      </c>
      <c r="B769">
        <v>-15.299573000000001</v>
      </c>
      <c r="C769">
        <v>0.70077100000000003</v>
      </c>
    </row>
    <row r="770" spans="1:3" x14ac:dyDescent="0.2">
      <c r="A770">
        <v>15.4</v>
      </c>
      <c r="B770">
        <v>-14.466896</v>
      </c>
      <c r="C770">
        <v>0.751197</v>
      </c>
    </row>
    <row r="771" spans="1:3" x14ac:dyDescent="0.2">
      <c r="A771">
        <v>15.42</v>
      </c>
      <c r="B771">
        <v>-13.578014</v>
      </c>
      <c r="C771">
        <v>0.798767</v>
      </c>
    </row>
    <row r="772" spans="1:3" x14ac:dyDescent="0.2">
      <c r="A772">
        <v>15.44</v>
      </c>
      <c r="B772">
        <v>-12.636312999999999</v>
      </c>
      <c r="C772">
        <v>0.84328800000000004</v>
      </c>
    </row>
    <row r="773" spans="1:3" x14ac:dyDescent="0.2">
      <c r="A773">
        <v>15.46</v>
      </c>
      <c r="B773">
        <v>-11.645391999999999</v>
      </c>
      <c r="C773">
        <v>0.884579</v>
      </c>
    </row>
    <row r="774" spans="1:3" x14ac:dyDescent="0.2">
      <c r="A774">
        <v>15.48</v>
      </c>
      <c r="B774">
        <v>-10.609055</v>
      </c>
      <c r="C774">
        <v>0.92246899999999998</v>
      </c>
    </row>
    <row r="775" spans="1:3" x14ac:dyDescent="0.2">
      <c r="A775">
        <v>15.5</v>
      </c>
      <c r="B775">
        <v>-9.5312940000000008</v>
      </c>
      <c r="C775">
        <v>0.95679800000000004</v>
      </c>
    </row>
    <row r="776" spans="1:3" x14ac:dyDescent="0.2">
      <c r="A776">
        <v>15.52</v>
      </c>
      <c r="B776">
        <v>-8.4162759999999999</v>
      </c>
      <c r="C776">
        <v>0.98742300000000005</v>
      </c>
    </row>
    <row r="777" spans="1:3" x14ac:dyDescent="0.2">
      <c r="A777">
        <v>15.54</v>
      </c>
      <c r="B777">
        <v>-7.2683249999999999</v>
      </c>
      <c r="C777">
        <v>1.014213</v>
      </c>
    </row>
    <row r="778" spans="1:3" x14ac:dyDescent="0.2">
      <c r="A778">
        <v>15.56</v>
      </c>
      <c r="B778">
        <v>-6.0919049999999997</v>
      </c>
      <c r="C778">
        <v>1.0370520000000001</v>
      </c>
    </row>
    <row r="779" spans="1:3" x14ac:dyDescent="0.2">
      <c r="A779">
        <v>15.58</v>
      </c>
      <c r="B779">
        <v>-4.8916040000000001</v>
      </c>
      <c r="C779">
        <v>1.0558430000000001</v>
      </c>
    </row>
    <row r="780" spans="1:3" x14ac:dyDescent="0.2">
      <c r="A780">
        <v>15.6</v>
      </c>
      <c r="B780">
        <v>-3.6721149999999998</v>
      </c>
      <c r="C780">
        <v>1.070503</v>
      </c>
    </row>
    <row r="781" spans="1:3" x14ac:dyDescent="0.2">
      <c r="A781">
        <v>15.62</v>
      </c>
      <c r="B781">
        <v>-2.4382109999999999</v>
      </c>
      <c r="C781">
        <v>1.0809690000000001</v>
      </c>
    </row>
    <row r="782" spans="1:3" x14ac:dyDescent="0.2">
      <c r="A782">
        <v>15.64</v>
      </c>
      <c r="B782">
        <v>-1.194731</v>
      </c>
      <c r="C782">
        <v>1.087194</v>
      </c>
    </row>
    <row r="783" spans="1:3" x14ac:dyDescent="0.2">
      <c r="A783">
        <v>15.66</v>
      </c>
      <c r="B783">
        <v>5.3444999999999999E-2</v>
      </c>
      <c r="C783">
        <v>1.0891519999999999</v>
      </c>
    </row>
    <row r="784" spans="1:3" x14ac:dyDescent="0.2">
      <c r="A784">
        <v>15.68</v>
      </c>
      <c r="B784">
        <v>1.3014159999999999</v>
      </c>
      <c r="C784">
        <v>1.0868329999999999</v>
      </c>
    </row>
    <row r="785" spans="1:3" x14ac:dyDescent="0.2">
      <c r="A785">
        <v>15.7</v>
      </c>
      <c r="B785">
        <v>2.5442819999999999</v>
      </c>
      <c r="C785">
        <v>1.080247</v>
      </c>
    </row>
    <row r="786" spans="1:3" x14ac:dyDescent="0.2">
      <c r="A786">
        <v>15.72</v>
      </c>
      <c r="B786">
        <v>3.7771659999999998</v>
      </c>
      <c r="C786">
        <v>1.0694250000000001</v>
      </c>
    </row>
    <row r="787" spans="1:3" x14ac:dyDescent="0.2">
      <c r="A787">
        <v>15.74</v>
      </c>
      <c r="B787">
        <v>4.9952329999999998</v>
      </c>
      <c r="C787">
        <v>1.0544119999999999</v>
      </c>
    </row>
    <row r="788" spans="1:3" x14ac:dyDescent="0.2">
      <c r="A788">
        <v>15.76</v>
      </c>
      <c r="B788">
        <v>6.1937150000000001</v>
      </c>
      <c r="C788">
        <v>1.0352749999999999</v>
      </c>
    </row>
    <row r="789" spans="1:3" x14ac:dyDescent="0.2">
      <c r="A789">
        <v>15.78</v>
      </c>
      <c r="B789">
        <v>7.367928</v>
      </c>
      <c r="C789">
        <v>1.0120960000000001</v>
      </c>
    </row>
    <row r="790" spans="1:3" x14ac:dyDescent="0.2">
      <c r="A790">
        <v>15.8</v>
      </c>
      <c r="B790">
        <v>8.5132940000000001</v>
      </c>
      <c r="C790">
        <v>0.98497699999999999</v>
      </c>
    </row>
    <row r="791" spans="1:3" x14ac:dyDescent="0.2">
      <c r="A791">
        <v>15.82</v>
      </c>
      <c r="B791">
        <v>9.6253589999999996</v>
      </c>
      <c r="C791">
        <v>0.95403199999999999</v>
      </c>
    </row>
    <row r="792" spans="1:3" x14ac:dyDescent="0.2">
      <c r="A792">
        <v>15.84</v>
      </c>
      <c r="B792">
        <v>10.699809999999999</v>
      </c>
      <c r="C792">
        <v>0.91939499999999996</v>
      </c>
    </row>
    <row r="793" spans="1:3" x14ac:dyDescent="0.2">
      <c r="A793">
        <v>15.86</v>
      </c>
      <c r="B793">
        <v>11.732494000000001</v>
      </c>
      <c r="C793">
        <v>0.88121000000000005</v>
      </c>
    </row>
    <row r="794" spans="1:3" x14ac:dyDescent="0.2">
      <c r="A794">
        <v>15.88</v>
      </c>
      <c r="B794">
        <v>12.719435000000001</v>
      </c>
      <c r="C794">
        <v>0.83963699999999997</v>
      </c>
    </row>
    <row r="795" spans="1:3" x14ac:dyDescent="0.2">
      <c r="A795">
        <v>15.9</v>
      </c>
      <c r="B795">
        <v>13.656846</v>
      </c>
      <c r="C795">
        <v>0.794848</v>
      </c>
    </row>
    <row r="796" spans="1:3" x14ac:dyDescent="0.2">
      <c r="A796">
        <v>15.92</v>
      </c>
      <c r="B796">
        <v>14.541142000000001</v>
      </c>
      <c r="C796">
        <v>0.74702599999999997</v>
      </c>
    </row>
    <row r="797" spans="1:3" x14ac:dyDescent="0.2">
      <c r="A797">
        <v>15.94</v>
      </c>
      <c r="B797">
        <v>15.368956000000001</v>
      </c>
      <c r="C797">
        <v>0.69636500000000001</v>
      </c>
    </row>
    <row r="798" spans="1:3" x14ac:dyDescent="0.2">
      <c r="A798">
        <v>15.96</v>
      </c>
      <c r="B798">
        <v>16.137148</v>
      </c>
      <c r="C798">
        <v>0.64306799999999997</v>
      </c>
    </row>
    <row r="799" spans="1:3" x14ac:dyDescent="0.2">
      <c r="A799">
        <v>15.98</v>
      </c>
      <c r="B799">
        <v>16.842815999999999</v>
      </c>
      <c r="C799">
        <v>0.58734500000000001</v>
      </c>
    </row>
    <row r="800" spans="1:3" x14ac:dyDescent="0.2">
      <c r="A800">
        <v>16</v>
      </c>
      <c r="B800">
        <v>17.483302999999999</v>
      </c>
      <c r="C800">
        <v>0.52941400000000005</v>
      </c>
    </row>
    <row r="801" spans="1:3" x14ac:dyDescent="0.2">
      <c r="A801">
        <v>16.02</v>
      </c>
      <c r="B801">
        <v>18.056206</v>
      </c>
      <c r="C801">
        <v>0.469501</v>
      </c>
    </row>
    <row r="802" spans="1:3" x14ac:dyDescent="0.2">
      <c r="A802">
        <v>16.04</v>
      </c>
      <c r="B802">
        <v>18.559383</v>
      </c>
      <c r="C802">
        <v>0.407835</v>
      </c>
    </row>
    <row r="803" spans="1:3" x14ac:dyDescent="0.2">
      <c r="A803">
        <v>16.059999999999999</v>
      </c>
      <c r="B803">
        <v>18.990960000000001</v>
      </c>
      <c r="C803">
        <v>0.34465000000000001</v>
      </c>
    </row>
    <row r="804" spans="1:3" x14ac:dyDescent="0.2">
      <c r="A804">
        <v>16.079999999999998</v>
      </c>
      <c r="B804">
        <v>19.349329999999998</v>
      </c>
      <c r="C804">
        <v>0.28018599999999999</v>
      </c>
    </row>
    <row r="805" spans="1:3" x14ac:dyDescent="0.2">
      <c r="A805">
        <v>16.100000000000001</v>
      </c>
      <c r="B805">
        <v>19.633165999999999</v>
      </c>
      <c r="C805">
        <v>0.21468400000000001</v>
      </c>
    </row>
    <row r="806" spans="1:3" x14ac:dyDescent="0.2">
      <c r="A806">
        <v>16.12</v>
      </c>
      <c r="B806">
        <v>19.841418000000001</v>
      </c>
      <c r="C806">
        <v>0.14838699999999999</v>
      </c>
    </row>
    <row r="807" spans="1:3" x14ac:dyDescent="0.2">
      <c r="A807">
        <v>16.14</v>
      </c>
      <c r="B807">
        <v>19.973313999999998</v>
      </c>
      <c r="C807">
        <v>8.1542000000000003E-2</v>
      </c>
    </row>
    <row r="808" spans="1:3" x14ac:dyDescent="0.2">
      <c r="A808">
        <v>16.16</v>
      </c>
      <c r="B808">
        <v>20.028369000000001</v>
      </c>
      <c r="C808">
        <v>1.4396000000000001E-2</v>
      </c>
    </row>
    <row r="809" spans="1:3" x14ac:dyDescent="0.2">
      <c r="A809">
        <v>16.18</v>
      </c>
      <c r="B809">
        <v>20.006378999999999</v>
      </c>
      <c r="C809">
        <v>-5.2803000000000003E-2</v>
      </c>
    </row>
    <row r="810" spans="1:3" x14ac:dyDescent="0.2">
      <c r="A810">
        <v>16.2</v>
      </c>
      <c r="B810">
        <v>19.907425</v>
      </c>
      <c r="C810">
        <v>-0.119807</v>
      </c>
    </row>
    <row r="811" spans="1:3" x14ac:dyDescent="0.2">
      <c r="A811">
        <v>16.22</v>
      </c>
      <c r="B811">
        <v>19.731871999999999</v>
      </c>
      <c r="C811">
        <v>-0.18637000000000001</v>
      </c>
    </row>
    <row r="812" spans="1:3" x14ac:dyDescent="0.2">
      <c r="A812">
        <v>16.239999999999998</v>
      </c>
      <c r="B812">
        <v>19.480367000000001</v>
      </c>
      <c r="C812">
        <v>-0.25224400000000002</v>
      </c>
    </row>
    <row r="813" spans="1:3" x14ac:dyDescent="0.2">
      <c r="A813">
        <v>16.260000000000002</v>
      </c>
      <c r="B813">
        <v>19.153841</v>
      </c>
      <c r="C813">
        <v>-0.31718499999999999</v>
      </c>
    </row>
    <row r="814" spans="1:3" x14ac:dyDescent="0.2">
      <c r="A814">
        <v>16.28</v>
      </c>
      <c r="B814">
        <v>18.753502999999998</v>
      </c>
      <c r="C814">
        <v>-0.38094899999999998</v>
      </c>
    </row>
    <row r="815" spans="1:3" x14ac:dyDescent="0.2">
      <c r="A815">
        <v>16.3</v>
      </c>
      <c r="B815">
        <v>18.280839</v>
      </c>
      <c r="C815">
        <v>-0.443297</v>
      </c>
    </row>
    <row r="816" spans="1:3" x14ac:dyDescent="0.2">
      <c r="A816">
        <v>16.32</v>
      </c>
      <c r="B816">
        <v>17.737608000000002</v>
      </c>
      <c r="C816">
        <v>-0.50399300000000002</v>
      </c>
    </row>
    <row r="817" spans="1:3" x14ac:dyDescent="0.2">
      <c r="A817">
        <v>16.34</v>
      </c>
      <c r="B817">
        <v>17.125838999999999</v>
      </c>
      <c r="C817">
        <v>-0.56280399999999997</v>
      </c>
    </row>
    <row r="818" spans="1:3" x14ac:dyDescent="0.2">
      <c r="A818">
        <v>16.36</v>
      </c>
      <c r="B818">
        <v>16.447821000000001</v>
      </c>
      <c r="C818">
        <v>-0.61950400000000005</v>
      </c>
    </row>
    <row r="819" spans="1:3" x14ac:dyDescent="0.2">
      <c r="A819">
        <v>16.38</v>
      </c>
      <c r="B819">
        <v>15.706103000000001</v>
      </c>
      <c r="C819">
        <v>-0.673871</v>
      </c>
    </row>
    <row r="820" spans="1:3" x14ac:dyDescent="0.2">
      <c r="A820">
        <v>16.399999999999999</v>
      </c>
      <c r="B820">
        <v>14.903483</v>
      </c>
      <c r="C820">
        <v>-0.72569099999999997</v>
      </c>
    </row>
    <row r="821" spans="1:3" x14ac:dyDescent="0.2">
      <c r="A821">
        <v>16.420000000000002</v>
      </c>
      <c r="B821">
        <v>14.042999999999999</v>
      </c>
      <c r="C821">
        <v>-0.77475799999999995</v>
      </c>
    </row>
    <row r="822" spans="1:3" x14ac:dyDescent="0.2">
      <c r="A822">
        <v>16.440000000000001</v>
      </c>
      <c r="B822">
        <v>13.127924</v>
      </c>
      <c r="C822">
        <v>-0.82087500000000002</v>
      </c>
    </row>
    <row r="823" spans="1:3" x14ac:dyDescent="0.2">
      <c r="A823">
        <v>16.46</v>
      </c>
      <c r="B823">
        <v>12.161747</v>
      </c>
      <c r="C823">
        <v>-0.86385199999999995</v>
      </c>
    </row>
    <row r="824" spans="1:3" x14ac:dyDescent="0.2">
      <c r="A824">
        <v>16.48</v>
      </c>
      <c r="B824">
        <v>11.148171</v>
      </c>
      <c r="C824">
        <v>-0.90351400000000004</v>
      </c>
    </row>
    <row r="825" spans="1:3" x14ac:dyDescent="0.2">
      <c r="A825">
        <v>16.5</v>
      </c>
      <c r="B825">
        <v>10.091093000000001</v>
      </c>
      <c r="C825">
        <v>-0.93969599999999998</v>
      </c>
    </row>
    <row r="826" spans="1:3" x14ac:dyDescent="0.2">
      <c r="A826">
        <v>16.52</v>
      </c>
      <c r="B826">
        <v>8.9945909999999998</v>
      </c>
      <c r="C826">
        <v>-0.97224500000000003</v>
      </c>
    </row>
    <row r="827" spans="1:3" x14ac:dyDescent="0.2">
      <c r="A827">
        <v>16.54</v>
      </c>
      <c r="B827">
        <v>7.8629119999999997</v>
      </c>
      <c r="C827">
        <v>-1.0010239999999999</v>
      </c>
    </row>
    <row r="828" spans="1:3" x14ac:dyDescent="0.2">
      <c r="A828">
        <v>16.559999999999999</v>
      </c>
      <c r="B828">
        <v>6.70045</v>
      </c>
      <c r="C828">
        <v>-1.025909</v>
      </c>
    </row>
    <row r="829" spans="1:3" x14ac:dyDescent="0.2">
      <c r="A829">
        <v>16.579999999999998</v>
      </c>
      <c r="B829">
        <v>5.5117330000000004</v>
      </c>
      <c r="C829">
        <v>-1.046794</v>
      </c>
    </row>
    <row r="830" spans="1:3" x14ac:dyDescent="0.2">
      <c r="A830">
        <v>16.600000000000001</v>
      </c>
      <c r="B830">
        <v>4.3014020000000004</v>
      </c>
      <c r="C830">
        <v>-1.063588</v>
      </c>
    </row>
    <row r="831" spans="1:3" x14ac:dyDescent="0.2">
      <c r="A831">
        <v>16.62</v>
      </c>
      <c r="B831">
        <v>3.0741909999999999</v>
      </c>
      <c r="C831">
        <v>-1.076217</v>
      </c>
    </row>
    <row r="832" spans="1:3" x14ac:dyDescent="0.2">
      <c r="A832">
        <v>16.64</v>
      </c>
      <c r="B832">
        <v>1.83491</v>
      </c>
      <c r="C832">
        <v>-1.0846279999999999</v>
      </c>
    </row>
    <row r="833" spans="1:3" x14ac:dyDescent="0.2">
      <c r="A833">
        <v>16.66</v>
      </c>
      <c r="B833">
        <v>0.58842000000000005</v>
      </c>
      <c r="C833">
        <v>-1.088781</v>
      </c>
    </row>
    <row r="834" spans="1:3" x14ac:dyDescent="0.2">
      <c r="A834">
        <v>16.68</v>
      </c>
      <c r="B834">
        <v>-0.660385</v>
      </c>
      <c r="C834">
        <v>-1.08866</v>
      </c>
    </row>
    <row r="835" spans="1:3" x14ac:dyDescent="0.2">
      <c r="A835">
        <v>16.7</v>
      </c>
      <c r="B835">
        <v>-1.9066019999999999</v>
      </c>
      <c r="C835">
        <v>-1.0842639999999999</v>
      </c>
    </row>
    <row r="836" spans="1:3" x14ac:dyDescent="0.2">
      <c r="A836">
        <v>16.72</v>
      </c>
      <c r="B836">
        <v>-3.1453389999999999</v>
      </c>
      <c r="C836">
        <v>-1.0756140000000001</v>
      </c>
    </row>
    <row r="837" spans="1:3" x14ac:dyDescent="0.2">
      <c r="A837">
        <v>16.739999999999998</v>
      </c>
      <c r="B837">
        <v>-4.3717360000000003</v>
      </c>
      <c r="C837">
        <v>-1.0627470000000001</v>
      </c>
    </row>
    <row r="838" spans="1:3" x14ac:dyDescent="0.2">
      <c r="A838">
        <v>16.760000000000002</v>
      </c>
      <c r="B838">
        <v>-5.5809879999999996</v>
      </c>
      <c r="C838">
        <v>-1.0457190000000001</v>
      </c>
    </row>
    <row r="839" spans="1:3" x14ac:dyDescent="0.2">
      <c r="A839">
        <v>16.78</v>
      </c>
      <c r="B839">
        <v>-6.768364</v>
      </c>
      <c r="C839">
        <v>-1.0246040000000001</v>
      </c>
    </row>
    <row r="840" spans="1:3" x14ac:dyDescent="0.2">
      <c r="A840">
        <v>16.8</v>
      </c>
      <c r="B840">
        <v>-7.9292290000000003</v>
      </c>
      <c r="C840">
        <v>-0.99949399999999999</v>
      </c>
    </row>
    <row r="841" spans="1:3" x14ac:dyDescent="0.2">
      <c r="A841">
        <v>16.82</v>
      </c>
      <c r="B841">
        <v>-9.0590630000000001</v>
      </c>
      <c r="C841">
        <v>-0.97049700000000005</v>
      </c>
    </row>
    <row r="842" spans="1:3" x14ac:dyDescent="0.2">
      <c r="A842">
        <v>16.84</v>
      </c>
      <c r="B842">
        <v>-10.153477000000001</v>
      </c>
      <c r="C842">
        <v>-0.93773799999999996</v>
      </c>
    </row>
    <row r="843" spans="1:3" x14ac:dyDescent="0.2">
      <c r="A843">
        <v>16.86</v>
      </c>
      <c r="B843">
        <v>-11.208235</v>
      </c>
      <c r="C843">
        <v>-0.90135299999999996</v>
      </c>
    </row>
    <row r="844" spans="1:3" x14ac:dyDescent="0.2">
      <c r="A844">
        <v>16.88</v>
      </c>
      <c r="B844">
        <v>-12.219267</v>
      </c>
      <c r="C844">
        <v>-0.86149699999999996</v>
      </c>
    </row>
    <row r="845" spans="1:3" x14ac:dyDescent="0.2">
      <c r="A845">
        <v>16.899999999999999</v>
      </c>
      <c r="B845">
        <v>-13.182684999999999</v>
      </c>
      <c r="C845">
        <v>-0.81833500000000003</v>
      </c>
    </row>
    <row r="846" spans="1:3" x14ac:dyDescent="0.2">
      <c r="A846">
        <v>16.920000000000002</v>
      </c>
      <c r="B846">
        <v>-14.094799999999999</v>
      </c>
      <c r="C846">
        <v>-0.77204499999999998</v>
      </c>
    </row>
    <row r="847" spans="1:3" x14ac:dyDescent="0.2">
      <c r="A847">
        <v>16.940000000000001</v>
      </c>
      <c r="B847">
        <v>-14.952132000000001</v>
      </c>
      <c r="C847">
        <v>-0.72281399999999996</v>
      </c>
    </row>
    <row r="848" spans="1:3" x14ac:dyDescent="0.2">
      <c r="A848">
        <v>16.96</v>
      </c>
      <c r="B848">
        <v>-15.751421000000001</v>
      </c>
      <c r="C848">
        <v>-0.67084100000000002</v>
      </c>
    </row>
    <row r="849" spans="1:3" x14ac:dyDescent="0.2">
      <c r="A849">
        <v>16.98</v>
      </c>
      <c r="B849">
        <v>-16.489640999999999</v>
      </c>
      <c r="C849">
        <v>-0.61633199999999999</v>
      </c>
    </row>
    <row r="850" spans="1:3" x14ac:dyDescent="0.2">
      <c r="A850">
        <v>17</v>
      </c>
      <c r="B850">
        <v>-17.164009</v>
      </c>
      <c r="C850">
        <v>-0.559504</v>
      </c>
    </row>
    <row r="851" spans="1:3" x14ac:dyDescent="0.2">
      <c r="A851">
        <v>17.02</v>
      </c>
      <c r="B851">
        <v>-17.771989999999999</v>
      </c>
      <c r="C851">
        <v>-0.50057600000000002</v>
      </c>
    </row>
    <row r="852" spans="1:3" x14ac:dyDescent="0.2">
      <c r="A852">
        <v>17.04</v>
      </c>
      <c r="B852">
        <v>-18.311306999999999</v>
      </c>
      <c r="C852">
        <v>-0.439776</v>
      </c>
    </row>
    <row r="853" spans="1:3" x14ac:dyDescent="0.2">
      <c r="A853">
        <v>17.059999999999999</v>
      </c>
      <c r="B853">
        <v>-18.779947</v>
      </c>
      <c r="C853">
        <v>-0.37733699999999998</v>
      </c>
    </row>
    <row r="854" spans="1:3" x14ac:dyDescent="0.2">
      <c r="A854">
        <v>17.079999999999998</v>
      </c>
      <c r="B854">
        <v>-19.176165000000001</v>
      </c>
      <c r="C854">
        <v>-0.31349399999999999</v>
      </c>
    </row>
    <row r="855" spans="1:3" x14ac:dyDescent="0.2">
      <c r="A855">
        <v>17.100000000000001</v>
      </c>
      <c r="B855">
        <v>-19.498491000000001</v>
      </c>
      <c r="C855">
        <v>-0.24848899999999999</v>
      </c>
    </row>
    <row r="856" spans="1:3" x14ac:dyDescent="0.2">
      <c r="A856">
        <v>17.12</v>
      </c>
      <c r="B856">
        <v>-19.745729000000001</v>
      </c>
      <c r="C856">
        <v>-0.182564</v>
      </c>
    </row>
    <row r="857" spans="1:3" x14ac:dyDescent="0.2">
      <c r="A857">
        <v>17.14</v>
      </c>
      <c r="B857">
        <v>-19.916967</v>
      </c>
      <c r="C857">
        <v>-0.115965</v>
      </c>
    </row>
    <row r="858" spans="1:3" x14ac:dyDescent="0.2">
      <c r="A858">
        <v>17.16</v>
      </c>
      <c r="B858">
        <v>-20.011571</v>
      </c>
      <c r="C858">
        <v>-4.8937000000000001E-2</v>
      </c>
    </row>
    <row r="859" spans="1:3" x14ac:dyDescent="0.2">
      <c r="A859">
        <v>17.18</v>
      </c>
      <c r="B859">
        <v>-20.029191999999998</v>
      </c>
      <c r="C859">
        <v>1.8272E-2</v>
      </c>
    </row>
    <row r="860" spans="1:3" x14ac:dyDescent="0.2">
      <c r="A860">
        <v>17.2</v>
      </c>
      <c r="B860">
        <v>-19.969764999999999</v>
      </c>
      <c r="C860">
        <v>8.5414000000000004E-2</v>
      </c>
    </row>
    <row r="861" spans="1:3" x14ac:dyDescent="0.2">
      <c r="A861">
        <v>17.22</v>
      </c>
      <c r="B861">
        <v>-19.833508999999999</v>
      </c>
      <c r="C861">
        <v>0.15224099999999999</v>
      </c>
    </row>
    <row r="862" spans="1:3" x14ac:dyDescent="0.2">
      <c r="A862">
        <v>17.239999999999998</v>
      </c>
      <c r="B862">
        <v>-19.620926000000001</v>
      </c>
      <c r="C862">
        <v>0.218505</v>
      </c>
    </row>
    <row r="863" spans="1:3" x14ac:dyDescent="0.2">
      <c r="A863">
        <v>17.260000000000002</v>
      </c>
      <c r="B863">
        <v>-19.332802000000001</v>
      </c>
      <c r="C863">
        <v>0.28396199999999999</v>
      </c>
    </row>
    <row r="864" spans="1:3" x14ac:dyDescent="0.2">
      <c r="A864">
        <v>17.28</v>
      </c>
      <c r="B864">
        <v>-18.970203000000001</v>
      </c>
      <c r="C864">
        <v>0.34836699999999998</v>
      </c>
    </row>
    <row r="865" spans="1:3" x14ac:dyDescent="0.2">
      <c r="A865">
        <v>17.3</v>
      </c>
      <c r="B865">
        <v>-18.534473999999999</v>
      </c>
      <c r="C865">
        <v>0.41147899999999998</v>
      </c>
    </row>
    <row r="866" spans="1:3" x14ac:dyDescent="0.2">
      <c r="A866">
        <v>17.32</v>
      </c>
      <c r="B866">
        <v>-18.027232000000001</v>
      </c>
      <c r="C866">
        <v>0.47305900000000001</v>
      </c>
    </row>
    <row r="867" spans="1:3" x14ac:dyDescent="0.2">
      <c r="A867">
        <v>17.34</v>
      </c>
      <c r="B867">
        <v>-17.450369999999999</v>
      </c>
      <c r="C867">
        <v>0.53287300000000004</v>
      </c>
    </row>
    <row r="868" spans="1:3" x14ac:dyDescent="0.2">
      <c r="A868">
        <v>17.36</v>
      </c>
      <c r="B868">
        <v>-16.806044</v>
      </c>
      <c r="C868">
        <v>0.59069099999999997</v>
      </c>
    </row>
    <row r="869" spans="1:3" x14ac:dyDescent="0.2">
      <c r="A869">
        <v>17.38</v>
      </c>
      <c r="B869">
        <v>-16.09667</v>
      </c>
      <c r="C869">
        <v>0.64629000000000003</v>
      </c>
    </row>
    <row r="870" spans="1:3" x14ac:dyDescent="0.2">
      <c r="A870">
        <v>17.399999999999999</v>
      </c>
      <c r="B870">
        <v>-15.324919</v>
      </c>
      <c r="C870">
        <v>0.69945000000000002</v>
      </c>
    </row>
    <row r="871" spans="1:3" x14ac:dyDescent="0.2">
      <c r="A871">
        <v>17.420000000000002</v>
      </c>
      <c r="B871">
        <v>-14.493708</v>
      </c>
      <c r="C871">
        <v>0.74996200000000002</v>
      </c>
    </row>
    <row r="872" spans="1:3" x14ac:dyDescent="0.2">
      <c r="A872">
        <v>17.440000000000001</v>
      </c>
      <c r="B872">
        <v>-13.60619</v>
      </c>
      <c r="C872">
        <v>0.797624</v>
      </c>
    </row>
    <row r="873" spans="1:3" x14ac:dyDescent="0.2">
      <c r="A873">
        <v>17.46</v>
      </c>
      <c r="B873">
        <v>-12.665744</v>
      </c>
      <c r="C873">
        <v>0.84224200000000005</v>
      </c>
    </row>
    <row r="874" spans="1:3" x14ac:dyDescent="0.2">
      <c r="A874">
        <v>17.48</v>
      </c>
      <c r="B874">
        <v>-11.675966000000001</v>
      </c>
      <c r="C874">
        <v>0.883633</v>
      </c>
    </row>
    <row r="875" spans="1:3" x14ac:dyDescent="0.2">
      <c r="A875">
        <v>17.5</v>
      </c>
      <c r="B875">
        <v>-10.640655000000001</v>
      </c>
      <c r="C875">
        <v>0.92162699999999997</v>
      </c>
    </row>
    <row r="876" spans="1:3" x14ac:dyDescent="0.2">
      <c r="A876">
        <v>17.52</v>
      </c>
      <c r="B876">
        <v>-9.5637980000000002</v>
      </c>
      <c r="C876">
        <v>0.95606500000000005</v>
      </c>
    </row>
    <row r="877" spans="1:3" x14ac:dyDescent="0.2">
      <c r="A877">
        <v>17.54</v>
      </c>
      <c r="B877">
        <v>-8.4495579999999997</v>
      </c>
      <c r="C877">
        <v>0.98680100000000004</v>
      </c>
    </row>
    <row r="878" spans="1:3" x14ac:dyDescent="0.2">
      <c r="A878">
        <v>17.559999999999999</v>
      </c>
      <c r="B878">
        <v>-7.3022549999999997</v>
      </c>
      <c r="C878">
        <v>1.0137050000000001</v>
      </c>
    </row>
    <row r="879" spans="1:3" x14ac:dyDescent="0.2">
      <c r="A879">
        <v>17.579999999999998</v>
      </c>
      <c r="B879">
        <v>-6.1263519999999998</v>
      </c>
      <c r="C879">
        <v>1.0366599999999999</v>
      </c>
    </row>
    <row r="880" spans="1:3" x14ac:dyDescent="0.2">
      <c r="A880">
        <v>17.600000000000001</v>
      </c>
      <c r="B880">
        <v>-4.9264340000000004</v>
      </c>
      <c r="C880">
        <v>1.055569</v>
      </c>
    </row>
    <row r="881" spans="1:3" x14ac:dyDescent="0.2">
      <c r="A881">
        <v>17.62</v>
      </c>
      <c r="B881">
        <v>-3.7071900000000002</v>
      </c>
      <c r="C881">
        <v>1.070349</v>
      </c>
    </row>
    <row r="882" spans="1:3" x14ac:dyDescent="0.2">
      <c r="A882">
        <v>17.64</v>
      </c>
      <c r="B882">
        <v>-2.473395</v>
      </c>
      <c r="C882">
        <v>1.080935</v>
      </c>
    </row>
    <row r="883" spans="1:3" x14ac:dyDescent="0.2">
      <c r="A883">
        <v>17.66</v>
      </c>
      <c r="B883">
        <v>-1.2298849999999999</v>
      </c>
      <c r="C883">
        <v>1.08728</v>
      </c>
    </row>
    <row r="884" spans="1:3" x14ac:dyDescent="0.2">
      <c r="A884">
        <v>17.68</v>
      </c>
      <c r="B884">
        <v>1.8459E-2</v>
      </c>
      <c r="C884">
        <v>1.089358</v>
      </c>
    </row>
    <row r="885" spans="1:3" x14ac:dyDescent="0.2">
      <c r="A885">
        <v>17.7</v>
      </c>
      <c r="B885">
        <v>1.2667349999999999</v>
      </c>
      <c r="C885">
        <v>1.0871580000000001</v>
      </c>
    </row>
    <row r="886" spans="1:3" x14ac:dyDescent="0.2">
      <c r="A886">
        <v>17.72</v>
      </c>
      <c r="B886">
        <v>2.5100419999999999</v>
      </c>
      <c r="C886">
        <v>1.0806910000000001</v>
      </c>
    </row>
    <row r="887" spans="1:3" x14ac:dyDescent="0.2">
      <c r="A887">
        <v>17.739999999999998</v>
      </c>
      <c r="B887">
        <v>3.7435019999999999</v>
      </c>
      <c r="C887">
        <v>1.069984</v>
      </c>
    </row>
    <row r="888" spans="1:3" x14ac:dyDescent="0.2">
      <c r="A888">
        <v>17.760000000000002</v>
      </c>
      <c r="B888">
        <v>4.9622760000000001</v>
      </c>
      <c r="C888">
        <v>1.055086</v>
      </c>
    </row>
    <row r="889" spans="1:3" x14ac:dyDescent="0.2">
      <c r="A889">
        <v>17.78</v>
      </c>
      <c r="B889">
        <v>6.1615950000000002</v>
      </c>
      <c r="C889">
        <v>1.0360590000000001</v>
      </c>
    </row>
    <row r="890" spans="1:3" x14ac:dyDescent="0.2">
      <c r="A890">
        <v>17.8</v>
      </c>
      <c r="B890">
        <v>7.3367699999999996</v>
      </c>
      <c r="C890">
        <v>1.0129889999999999</v>
      </c>
    </row>
    <row r="891" spans="1:3" x14ac:dyDescent="0.2">
      <c r="A891">
        <v>17.82</v>
      </c>
      <c r="B891">
        <v>8.4832190000000001</v>
      </c>
      <c r="C891">
        <v>0.98597299999999999</v>
      </c>
    </row>
    <row r="892" spans="1:3" x14ac:dyDescent="0.2">
      <c r="A892">
        <v>17.84</v>
      </c>
      <c r="B892">
        <v>9.5964829999999992</v>
      </c>
      <c r="C892">
        <v>0.95512799999999998</v>
      </c>
    </row>
    <row r="893" spans="1:3" x14ac:dyDescent="0.2">
      <c r="A893">
        <v>17.86</v>
      </c>
      <c r="B893">
        <v>10.672245999999999</v>
      </c>
      <c r="C893">
        <v>0.92058600000000002</v>
      </c>
    </row>
    <row r="894" spans="1:3" x14ac:dyDescent="0.2">
      <c r="A894">
        <v>17.88</v>
      </c>
      <c r="B894">
        <v>11.706348</v>
      </c>
      <c r="C894">
        <v>0.88249100000000003</v>
      </c>
    </row>
    <row r="895" spans="1:3" x14ac:dyDescent="0.2">
      <c r="A895">
        <v>17.899999999999999</v>
      </c>
      <c r="B895">
        <v>12.694808</v>
      </c>
      <c r="C895">
        <v>0.84100299999999995</v>
      </c>
    </row>
    <row r="896" spans="1:3" x14ac:dyDescent="0.2">
      <c r="A896">
        <v>17.920000000000002</v>
      </c>
      <c r="B896">
        <v>13.633831000000001</v>
      </c>
      <c r="C896">
        <v>0.79629399999999995</v>
      </c>
    </row>
    <row r="897" spans="1:3" x14ac:dyDescent="0.2">
      <c r="A897">
        <v>17.940000000000001</v>
      </c>
      <c r="B897">
        <v>14.519828</v>
      </c>
      <c r="C897">
        <v>0.74854600000000004</v>
      </c>
    </row>
    <row r="898" spans="1:3" x14ac:dyDescent="0.2">
      <c r="A898">
        <v>17.96</v>
      </c>
      <c r="B898">
        <v>15.349424000000001</v>
      </c>
      <c r="C898">
        <v>0.69795300000000005</v>
      </c>
    </row>
    <row r="899" spans="1:3" x14ac:dyDescent="0.2">
      <c r="A899">
        <v>17.98</v>
      </c>
      <c r="B899">
        <v>16.119471999999998</v>
      </c>
      <c r="C899">
        <v>0.64471599999999996</v>
      </c>
    </row>
    <row r="900" spans="1:3" x14ac:dyDescent="0.2">
      <c r="A900">
        <v>18</v>
      </c>
      <c r="B900">
        <v>16.827062999999999</v>
      </c>
      <c r="C900">
        <v>0.58904800000000002</v>
      </c>
    </row>
    <row r="901" spans="1:3" x14ac:dyDescent="0.2">
      <c r="A901">
        <v>18.02</v>
      </c>
      <c r="B901">
        <v>17.469531</v>
      </c>
      <c r="C901">
        <v>0.53116600000000003</v>
      </c>
    </row>
    <row r="902" spans="1:3" x14ac:dyDescent="0.2">
      <c r="A902">
        <v>18.04</v>
      </c>
      <c r="B902">
        <v>18.044467000000001</v>
      </c>
      <c r="C902">
        <v>0.47129399999999999</v>
      </c>
    </row>
    <row r="903" spans="1:3" x14ac:dyDescent="0.2">
      <c r="A903">
        <v>18.059999999999999</v>
      </c>
      <c r="B903">
        <v>18.549721000000002</v>
      </c>
      <c r="C903">
        <v>0.409663</v>
      </c>
    </row>
    <row r="904" spans="1:3" x14ac:dyDescent="0.2">
      <c r="A904">
        <v>18.079999999999998</v>
      </c>
      <c r="B904">
        <v>18.983409999999999</v>
      </c>
      <c r="C904">
        <v>0.34650599999999998</v>
      </c>
    </row>
    <row r="905" spans="1:3" x14ac:dyDescent="0.2">
      <c r="A905">
        <v>18.100000000000001</v>
      </c>
      <c r="B905">
        <v>19.343921999999999</v>
      </c>
      <c r="C905">
        <v>0.28206300000000001</v>
      </c>
    </row>
    <row r="906" spans="1:3" x14ac:dyDescent="0.2">
      <c r="A906">
        <v>18.12</v>
      </c>
      <c r="B906">
        <v>19.629919000000001</v>
      </c>
      <c r="C906">
        <v>0.21657499999999999</v>
      </c>
    </row>
    <row r="907" spans="1:3" x14ac:dyDescent="0.2">
      <c r="A907">
        <v>18.14</v>
      </c>
      <c r="B907">
        <v>19.840343000000001</v>
      </c>
      <c r="C907">
        <v>0.150285</v>
      </c>
    </row>
    <row r="908" spans="1:3" x14ac:dyDescent="0.2">
      <c r="A908">
        <v>18.16</v>
      </c>
      <c r="B908">
        <v>19.974416999999999</v>
      </c>
      <c r="C908">
        <v>8.344E-2</v>
      </c>
    </row>
    <row r="909" spans="1:3" x14ac:dyDescent="0.2">
      <c r="A909">
        <v>18.18</v>
      </c>
      <c r="B909">
        <v>20.031645000000001</v>
      </c>
      <c r="C909">
        <v>1.6286999999999999E-2</v>
      </c>
    </row>
    <row r="910" spans="1:3" x14ac:dyDescent="0.2">
      <c r="A910">
        <v>18.2</v>
      </c>
      <c r="B910">
        <v>20.011816</v>
      </c>
      <c r="C910">
        <v>-5.0925999999999999E-2</v>
      </c>
    </row>
    <row r="911" spans="1:3" x14ac:dyDescent="0.2">
      <c r="A911">
        <v>18.22</v>
      </c>
      <c r="B911">
        <v>19.915002000000001</v>
      </c>
      <c r="C911">
        <v>-0.117951</v>
      </c>
    </row>
    <row r="912" spans="1:3" x14ac:dyDescent="0.2">
      <c r="A912">
        <v>18.239999999999998</v>
      </c>
      <c r="B912">
        <v>19.741561999999998</v>
      </c>
      <c r="C912">
        <v>-0.18454200000000001</v>
      </c>
    </row>
    <row r="913" spans="1:3" x14ac:dyDescent="0.2">
      <c r="A913">
        <v>18.260000000000002</v>
      </c>
      <c r="B913">
        <v>19.492134</v>
      </c>
      <c r="C913">
        <v>-0.25045099999999998</v>
      </c>
    </row>
    <row r="914" spans="1:3" x14ac:dyDescent="0.2">
      <c r="A914">
        <v>18.28</v>
      </c>
      <c r="B914">
        <v>19.167642000000001</v>
      </c>
      <c r="C914">
        <v>-0.31543199999999999</v>
      </c>
    </row>
    <row r="915" spans="1:3" x14ac:dyDescent="0.2">
      <c r="A915">
        <v>18.3</v>
      </c>
      <c r="B915">
        <v>18.769286000000001</v>
      </c>
      <c r="C915">
        <v>-0.379245</v>
      </c>
    </row>
    <row r="916" spans="1:3" x14ac:dyDescent="0.2">
      <c r="A916">
        <v>18.32</v>
      </c>
      <c r="B916">
        <v>18.298546000000002</v>
      </c>
      <c r="C916">
        <v>-0.44164700000000001</v>
      </c>
    </row>
    <row r="917" spans="1:3" x14ac:dyDescent="0.2">
      <c r="A917">
        <v>18.34</v>
      </c>
      <c r="B917">
        <v>17.757172000000001</v>
      </c>
      <c r="C917">
        <v>-0.50240399999999996</v>
      </c>
    </row>
    <row r="918" spans="1:3" x14ac:dyDescent="0.2">
      <c r="A918">
        <v>18.36</v>
      </c>
      <c r="B918">
        <v>17.147186999999999</v>
      </c>
      <c r="C918">
        <v>-0.56128199999999995</v>
      </c>
    </row>
    <row r="919" spans="1:3" x14ac:dyDescent="0.2">
      <c r="A919">
        <v>18.38</v>
      </c>
      <c r="B919">
        <v>16.470873999999998</v>
      </c>
      <c r="C919">
        <v>-0.61805500000000002</v>
      </c>
    </row>
    <row r="920" spans="1:3" x14ac:dyDescent="0.2">
      <c r="A920">
        <v>18.399999999999999</v>
      </c>
      <c r="B920">
        <v>15.730774</v>
      </c>
      <c r="C920">
        <v>-0.67249999999999999</v>
      </c>
    </row>
    <row r="921" spans="1:3" x14ac:dyDescent="0.2">
      <c r="A921">
        <v>18.420000000000002</v>
      </c>
      <c r="B921">
        <v>14.929677999999999</v>
      </c>
      <c r="C921">
        <v>-0.72440499999999997</v>
      </c>
    </row>
    <row r="922" spans="1:3" x14ac:dyDescent="0.2">
      <c r="A922">
        <v>18.440000000000001</v>
      </c>
      <c r="B922">
        <v>14.07062</v>
      </c>
      <c r="C922">
        <v>-0.77356100000000005</v>
      </c>
    </row>
    <row r="923" spans="1:3" x14ac:dyDescent="0.2">
      <c r="A923">
        <v>18.46</v>
      </c>
      <c r="B923">
        <v>13.156864000000001</v>
      </c>
      <c r="C923">
        <v>-0.81977100000000003</v>
      </c>
    </row>
    <row r="924" spans="1:3" x14ac:dyDescent="0.2">
      <c r="A924">
        <v>18.48</v>
      </c>
      <c r="B924">
        <v>12.191896</v>
      </c>
      <c r="C924">
        <v>-0.86284700000000003</v>
      </c>
    </row>
    <row r="925" spans="1:3" x14ac:dyDescent="0.2">
      <c r="A925">
        <v>18.5</v>
      </c>
      <c r="B925">
        <v>11.179414</v>
      </c>
      <c r="C925">
        <v>-0.90261199999999997</v>
      </c>
    </row>
    <row r="926" spans="1:3" x14ac:dyDescent="0.2">
      <c r="A926">
        <v>18.52</v>
      </c>
      <c r="B926">
        <v>10.123309000000001</v>
      </c>
      <c r="C926">
        <v>-0.93890099999999999</v>
      </c>
    </row>
    <row r="927" spans="1:3" x14ac:dyDescent="0.2">
      <c r="A927">
        <v>18.54</v>
      </c>
      <c r="B927">
        <v>9.0276560000000003</v>
      </c>
      <c r="C927">
        <v>-0.97155999999999998</v>
      </c>
    </row>
    <row r="928" spans="1:3" x14ac:dyDescent="0.2">
      <c r="A928">
        <v>18.559999999999999</v>
      </c>
      <c r="B928">
        <v>7.8966969999999996</v>
      </c>
      <c r="C928">
        <v>-1.0004519999999999</v>
      </c>
    </row>
    <row r="929" spans="1:3" x14ac:dyDescent="0.2">
      <c r="A929">
        <v>18.579999999999998</v>
      </c>
      <c r="B929">
        <v>6.7348239999999997</v>
      </c>
      <c r="C929">
        <v>-1.0254540000000001</v>
      </c>
    </row>
    <row r="930" spans="1:3" x14ac:dyDescent="0.2">
      <c r="A930">
        <v>18.600000000000001</v>
      </c>
      <c r="B930">
        <v>5.5465619999999998</v>
      </c>
      <c r="C930">
        <v>-1.0464560000000001</v>
      </c>
    </row>
    <row r="931" spans="1:3" x14ac:dyDescent="0.2">
      <c r="A931">
        <v>18.62</v>
      </c>
      <c r="B931">
        <v>4.3365499999999999</v>
      </c>
      <c r="C931">
        <v>-1.0633699999999999</v>
      </c>
    </row>
    <row r="932" spans="1:3" x14ac:dyDescent="0.2">
      <c r="A932">
        <v>18.64</v>
      </c>
      <c r="B932">
        <v>3.1095199999999998</v>
      </c>
      <c r="C932">
        <v>-1.07612</v>
      </c>
    </row>
    <row r="933" spans="1:3" x14ac:dyDescent="0.2">
      <c r="A933">
        <v>18.66</v>
      </c>
      <c r="B933">
        <v>1.870282</v>
      </c>
      <c r="C933">
        <v>-1.084651</v>
      </c>
    </row>
    <row r="934" spans="1:3" x14ac:dyDescent="0.2">
      <c r="A934">
        <v>18.68</v>
      </c>
      <c r="B934">
        <v>0.62369600000000003</v>
      </c>
      <c r="C934">
        <v>-1.0889249999999999</v>
      </c>
    </row>
    <row r="935" spans="1:3" x14ac:dyDescent="0.2">
      <c r="A935">
        <v>18.7</v>
      </c>
      <c r="B935">
        <v>-0.62534400000000001</v>
      </c>
      <c r="C935">
        <v>-1.0889249999999999</v>
      </c>
    </row>
    <row r="936" spans="1:3" x14ac:dyDescent="0.2">
      <c r="A936">
        <v>18.72</v>
      </c>
      <c r="B936">
        <v>-1.8719330000000001</v>
      </c>
      <c r="C936">
        <v>-1.084649</v>
      </c>
    </row>
    <row r="937" spans="1:3" x14ac:dyDescent="0.2">
      <c r="A937">
        <v>18.739999999999998</v>
      </c>
      <c r="B937">
        <v>-3.1111780000000002</v>
      </c>
      <c r="C937">
        <v>-1.0761160000000001</v>
      </c>
    </row>
    <row r="938" spans="1:3" x14ac:dyDescent="0.2">
      <c r="A938">
        <v>18.760000000000002</v>
      </c>
      <c r="B938">
        <v>-4.3382170000000002</v>
      </c>
      <c r="C938">
        <v>-1.063364</v>
      </c>
    </row>
    <row r="939" spans="1:3" x14ac:dyDescent="0.2">
      <c r="A939">
        <v>18.78</v>
      </c>
      <c r="B939">
        <v>-5.5482430000000003</v>
      </c>
      <c r="C939">
        <v>-1.046449</v>
      </c>
    </row>
    <row r="940" spans="1:3" x14ac:dyDescent="0.2">
      <c r="A940">
        <v>18.8</v>
      </c>
      <c r="B940">
        <v>-6.7365199999999996</v>
      </c>
      <c r="C940">
        <v>-1.0254449999999999</v>
      </c>
    </row>
    <row r="941" spans="1:3" x14ac:dyDescent="0.2">
      <c r="A941">
        <v>18.82</v>
      </c>
      <c r="B941">
        <v>-7.8984110000000003</v>
      </c>
      <c r="C941">
        <v>-1.0004420000000001</v>
      </c>
    </row>
    <row r="942" spans="1:3" x14ac:dyDescent="0.2">
      <c r="A942">
        <v>18.84</v>
      </c>
      <c r="B942">
        <v>-9.0293910000000004</v>
      </c>
      <c r="C942">
        <v>-0.97154700000000005</v>
      </c>
    </row>
    <row r="943" spans="1:3" x14ac:dyDescent="0.2">
      <c r="A943">
        <v>18.86</v>
      </c>
      <c r="B943">
        <v>-10.125064999999999</v>
      </c>
      <c r="C943">
        <v>-0.938886</v>
      </c>
    </row>
    <row r="944" spans="1:3" x14ac:dyDescent="0.2">
      <c r="A944">
        <v>18.88</v>
      </c>
      <c r="B944">
        <v>-11.181193</v>
      </c>
      <c r="C944">
        <v>-0.90259500000000004</v>
      </c>
    </row>
    <row r="945" spans="1:3" x14ac:dyDescent="0.2">
      <c r="A945">
        <v>18.899999999999999</v>
      </c>
      <c r="B945">
        <v>-12.1937</v>
      </c>
      <c r="C945">
        <v>-0.86282700000000001</v>
      </c>
    </row>
    <row r="946" spans="1:3" x14ac:dyDescent="0.2">
      <c r="A946">
        <v>18.920000000000002</v>
      </c>
      <c r="B946">
        <v>-13.158690999999999</v>
      </c>
      <c r="C946">
        <v>-0.81974800000000003</v>
      </c>
    </row>
    <row r="947" spans="1:3" x14ac:dyDescent="0.2">
      <c r="A947">
        <v>18.940000000000001</v>
      </c>
      <c r="B947">
        <v>-14.072469999999999</v>
      </c>
      <c r="C947">
        <v>-0.77353400000000005</v>
      </c>
    </row>
    <row r="948" spans="1:3" x14ac:dyDescent="0.2">
      <c r="A948">
        <v>18.96</v>
      </c>
      <c r="B948">
        <v>-14.931551000000001</v>
      </c>
      <c r="C948">
        <v>-0.72437399999999996</v>
      </c>
    </row>
    <row r="949" spans="1:3" x14ac:dyDescent="0.2">
      <c r="A949">
        <v>18.98</v>
      </c>
      <c r="B949">
        <v>-15.732666999999999</v>
      </c>
      <c r="C949">
        <v>-0.67246600000000001</v>
      </c>
    </row>
    <row r="950" spans="1:3" x14ac:dyDescent="0.2">
      <c r="A950">
        <v>19</v>
      </c>
      <c r="B950">
        <v>-16.472785999999999</v>
      </c>
      <c r="C950">
        <v>-0.61801700000000004</v>
      </c>
    </row>
    <row r="951" spans="1:3" x14ac:dyDescent="0.2">
      <c r="A951">
        <v>19.02</v>
      </c>
      <c r="B951">
        <v>-17.149115999999999</v>
      </c>
      <c r="C951">
        <v>-0.56123999999999996</v>
      </c>
    </row>
    <row r="952" spans="1:3" x14ac:dyDescent="0.2">
      <c r="A952">
        <v>19.04</v>
      </c>
      <c r="B952">
        <v>-17.759115000000001</v>
      </c>
      <c r="C952">
        <v>-0.50235700000000005</v>
      </c>
    </row>
    <row r="953" spans="1:3" x14ac:dyDescent="0.2">
      <c r="A953">
        <v>19.059999999999999</v>
      </c>
      <c r="B953">
        <v>-18.300498000000001</v>
      </c>
      <c r="C953">
        <v>-0.44159599999999999</v>
      </c>
    </row>
    <row r="954" spans="1:3" x14ac:dyDescent="0.2">
      <c r="A954">
        <v>19.079999999999998</v>
      </c>
      <c r="B954">
        <v>-18.771242999999998</v>
      </c>
      <c r="C954">
        <v>-0.379189</v>
      </c>
    </row>
    <row r="955" spans="1:3" x14ac:dyDescent="0.2">
      <c r="A955">
        <v>19.100000000000001</v>
      </c>
      <c r="B955">
        <v>-19.169599999999999</v>
      </c>
      <c r="C955">
        <v>-0.31537100000000001</v>
      </c>
    </row>
    <row r="956" spans="1:3" x14ac:dyDescent="0.2">
      <c r="A956">
        <v>19.12</v>
      </c>
      <c r="B956">
        <v>-19.494088000000001</v>
      </c>
      <c r="C956">
        <v>-0.250384</v>
      </c>
    </row>
    <row r="957" spans="1:3" x14ac:dyDescent="0.2">
      <c r="A957">
        <v>19.14</v>
      </c>
      <c r="B957">
        <v>-19.743506</v>
      </c>
      <c r="C957">
        <v>-0.18447</v>
      </c>
    </row>
    <row r="958" spans="1:3" x14ac:dyDescent="0.2">
      <c r="A958">
        <v>19.16</v>
      </c>
      <c r="B958">
        <v>-19.916931000000002</v>
      </c>
      <c r="C958">
        <v>-0.11787400000000001</v>
      </c>
    </row>
    <row r="959" spans="1:3" x14ac:dyDescent="0.2">
      <c r="A959">
        <v>19.18</v>
      </c>
      <c r="B959">
        <v>-20.013722000000001</v>
      </c>
      <c r="C959">
        <v>-5.0841999999999998E-2</v>
      </c>
    </row>
    <row r="960" spans="1:3" x14ac:dyDescent="0.2">
      <c r="A960">
        <v>19.2</v>
      </c>
      <c r="B960">
        <v>-20.033522999999999</v>
      </c>
      <c r="C960">
        <v>1.6376999999999999E-2</v>
      </c>
    </row>
    <row r="961" spans="1:3" x14ac:dyDescent="0.2">
      <c r="A961">
        <v>19.22</v>
      </c>
      <c r="B961">
        <v>-19.97626</v>
      </c>
      <c r="C961">
        <v>8.3535999999999999E-2</v>
      </c>
    </row>
    <row r="962" spans="1:3" x14ac:dyDescent="0.2">
      <c r="A962">
        <v>19.239999999999998</v>
      </c>
      <c r="B962">
        <v>-19.842143</v>
      </c>
      <c r="C962">
        <v>0.15038699999999999</v>
      </c>
    </row>
    <row r="963" spans="1:3" x14ac:dyDescent="0.2">
      <c r="A963">
        <v>19.260000000000002</v>
      </c>
      <c r="B963">
        <v>-19.631668000000001</v>
      </c>
      <c r="C963">
        <v>0.21668299999999999</v>
      </c>
    </row>
    <row r="964" spans="1:3" x14ac:dyDescent="0.2">
      <c r="A964">
        <v>19.28</v>
      </c>
      <c r="B964">
        <v>-19.345611999999999</v>
      </c>
      <c r="C964">
        <v>0.28217799999999998</v>
      </c>
    </row>
    <row r="965" spans="1:3" x14ac:dyDescent="0.2">
      <c r="A965">
        <v>19.3</v>
      </c>
      <c r="B965">
        <v>-18.985033999999999</v>
      </c>
      <c r="C965">
        <v>0.34662799999999999</v>
      </c>
    </row>
    <row r="966" spans="1:3" x14ac:dyDescent="0.2">
      <c r="A966">
        <v>19.32</v>
      </c>
      <c r="B966">
        <v>-18.551269000000001</v>
      </c>
      <c r="C966">
        <v>0.40979100000000002</v>
      </c>
    </row>
    <row r="967" spans="1:3" x14ac:dyDescent="0.2">
      <c r="A967">
        <v>19.34</v>
      </c>
      <c r="B967">
        <v>-18.045931</v>
      </c>
      <c r="C967">
        <v>0.47142800000000001</v>
      </c>
    </row>
    <row r="968" spans="1:3" x14ac:dyDescent="0.2">
      <c r="A968">
        <v>19.36</v>
      </c>
      <c r="B968">
        <v>-17.470901999999999</v>
      </c>
      <c r="C968">
        <v>0.53130699999999997</v>
      </c>
    </row>
    <row r="969" spans="1:3" x14ac:dyDescent="0.2">
      <c r="A969">
        <v>19.38</v>
      </c>
      <c r="B969">
        <v>-16.828332</v>
      </c>
      <c r="C969">
        <v>0.58919500000000002</v>
      </c>
    </row>
    <row r="970" spans="1:3" x14ac:dyDescent="0.2">
      <c r="A970">
        <v>19.399999999999999</v>
      </c>
      <c r="B970">
        <v>-16.120630999999999</v>
      </c>
      <c r="C970">
        <v>0.64487000000000005</v>
      </c>
    </row>
    <row r="971" spans="1:3" x14ac:dyDescent="0.2">
      <c r="A971">
        <v>19.420000000000002</v>
      </c>
      <c r="B971">
        <v>-15.350462</v>
      </c>
      <c r="C971">
        <v>0.69811199999999995</v>
      </c>
    </row>
    <row r="972" spans="1:3" x14ac:dyDescent="0.2">
      <c r="A972">
        <v>19.440000000000001</v>
      </c>
      <c r="B972">
        <v>-14.520737</v>
      </c>
      <c r="C972">
        <v>0.74871100000000002</v>
      </c>
    </row>
    <row r="973" spans="1:3" x14ac:dyDescent="0.2">
      <c r="A973">
        <v>19.46</v>
      </c>
      <c r="B973">
        <v>-13.634601</v>
      </c>
      <c r="C973">
        <v>0.79646399999999995</v>
      </c>
    </row>
    <row r="974" spans="1:3" x14ac:dyDescent="0.2">
      <c r="A974">
        <v>19.48</v>
      </c>
      <c r="B974">
        <v>-12.69543</v>
      </c>
      <c r="C974">
        <v>0.84117900000000001</v>
      </c>
    </row>
    <row r="975" spans="1:3" x14ac:dyDescent="0.2">
      <c r="A975">
        <v>19.5</v>
      </c>
      <c r="B975">
        <v>-11.706813</v>
      </c>
      <c r="C975">
        <v>0.88267200000000001</v>
      </c>
    </row>
    <row r="976" spans="1:3" x14ac:dyDescent="0.2">
      <c r="A976">
        <v>19.52</v>
      </c>
      <c r="B976">
        <v>-10.672544</v>
      </c>
      <c r="C976">
        <v>0.92077100000000001</v>
      </c>
    </row>
    <row r="977" spans="1:3" x14ac:dyDescent="0.2">
      <c r="A977">
        <v>19.54</v>
      </c>
      <c r="B977">
        <v>-9.5966059999999995</v>
      </c>
      <c r="C977">
        <v>0.955318</v>
      </c>
    </row>
    <row r="978" spans="1:3" x14ac:dyDescent="0.2">
      <c r="A978">
        <v>19.559999999999999</v>
      </c>
      <c r="B978">
        <v>-8.4831579999999995</v>
      </c>
      <c r="C978">
        <v>0.98616700000000002</v>
      </c>
    </row>
    <row r="979" spans="1:3" x14ac:dyDescent="0.2">
      <c r="A979">
        <v>19.579999999999998</v>
      </c>
      <c r="B979">
        <v>-7.3365169999999997</v>
      </c>
      <c r="C979">
        <v>1.013185</v>
      </c>
    </row>
    <row r="980" spans="1:3" x14ac:dyDescent="0.2">
      <c r="A980">
        <v>19.600000000000001</v>
      </c>
      <c r="B980">
        <v>-6.1611409999999998</v>
      </c>
      <c r="C980">
        <v>1.036259</v>
      </c>
    </row>
    <row r="981" spans="1:3" x14ac:dyDescent="0.2">
      <c r="A981">
        <v>19.62</v>
      </c>
      <c r="B981">
        <v>-4.9616150000000001</v>
      </c>
      <c r="C981">
        <v>1.0552870000000001</v>
      </c>
    </row>
    <row r="982" spans="1:3" x14ac:dyDescent="0.2">
      <c r="A982">
        <v>19.64</v>
      </c>
      <c r="B982">
        <v>-3.742626</v>
      </c>
      <c r="C982">
        <v>1.070187</v>
      </c>
    </row>
    <row r="983" spans="1:3" x14ac:dyDescent="0.2">
      <c r="A983">
        <v>19.66</v>
      </c>
      <c r="B983">
        <v>-2.508947</v>
      </c>
      <c r="C983">
        <v>1.0808949999999999</v>
      </c>
    </row>
    <row r="984" spans="1:3" x14ac:dyDescent="0.2">
      <c r="A984">
        <v>19.68</v>
      </c>
      <c r="B984">
        <v>-1.2654129999999999</v>
      </c>
      <c r="C984">
        <v>1.0873619999999999</v>
      </c>
    </row>
    <row r="985" spans="1:3" x14ac:dyDescent="0.2">
      <c r="A985">
        <v>19.7</v>
      </c>
      <c r="B985">
        <v>-1.6906999999999998E-2</v>
      </c>
      <c r="C985">
        <v>1.089561</v>
      </c>
    </row>
    <row r="986" spans="1:3" x14ac:dyDescent="0.2">
      <c r="A986">
        <v>19.72</v>
      </c>
      <c r="B986">
        <v>1.2316720000000001</v>
      </c>
      <c r="C986">
        <v>1.0874820000000001</v>
      </c>
    </row>
    <row r="987" spans="1:3" x14ac:dyDescent="0.2">
      <c r="A987">
        <v>19.739999999999998</v>
      </c>
      <c r="B987">
        <v>2.475419</v>
      </c>
      <c r="C987">
        <v>1.081134</v>
      </c>
    </row>
    <row r="988" spans="1:3" x14ac:dyDescent="0.2">
      <c r="A988">
        <v>19.760000000000002</v>
      </c>
      <c r="B988">
        <v>3.7094529999999999</v>
      </c>
      <c r="C988">
        <v>1.0705450000000001</v>
      </c>
    </row>
    <row r="989" spans="1:3" x14ac:dyDescent="0.2">
      <c r="A989">
        <v>19.78</v>
      </c>
      <c r="B989">
        <v>4.9289370000000003</v>
      </c>
      <c r="C989">
        <v>1.0557609999999999</v>
      </c>
    </row>
    <row r="990" spans="1:3" x14ac:dyDescent="0.2">
      <c r="A990">
        <v>19.8</v>
      </c>
      <c r="B990">
        <v>6.1290950000000004</v>
      </c>
      <c r="C990">
        <v>1.0368470000000001</v>
      </c>
    </row>
    <row r="991" spans="1:3" x14ac:dyDescent="0.2">
      <c r="A991">
        <v>19.82</v>
      </c>
      <c r="B991">
        <v>7.3052359999999998</v>
      </c>
      <c r="C991">
        <v>1.0138860000000001</v>
      </c>
    </row>
    <row r="992" spans="1:3" x14ac:dyDescent="0.2">
      <c r="A992">
        <v>19.84</v>
      </c>
      <c r="B992">
        <v>8.4527739999999998</v>
      </c>
      <c r="C992">
        <v>0.98697500000000005</v>
      </c>
    </row>
    <row r="993" spans="1:3" x14ac:dyDescent="0.2">
      <c r="A993">
        <v>19.86</v>
      </c>
      <c r="B993">
        <v>9.5672460000000008</v>
      </c>
      <c r="C993">
        <v>0.95623100000000005</v>
      </c>
    </row>
    <row r="994" spans="1:3" x14ac:dyDescent="0.2">
      <c r="A994">
        <v>19.88</v>
      </c>
      <c r="B994">
        <v>10.644329000000001</v>
      </c>
      <c r="C994">
        <v>0.92178499999999997</v>
      </c>
    </row>
    <row r="995" spans="1:3" x14ac:dyDescent="0.2">
      <c r="A995">
        <v>19.899999999999999</v>
      </c>
      <c r="B995">
        <v>11.67986</v>
      </c>
      <c r="C995">
        <v>0.88378199999999996</v>
      </c>
    </row>
    <row r="996" spans="1:3" x14ac:dyDescent="0.2">
      <c r="A996">
        <v>19.920000000000002</v>
      </c>
      <c r="B996">
        <v>12.669848999999999</v>
      </c>
      <c r="C996">
        <v>0.84238000000000002</v>
      </c>
    </row>
    <row r="997" spans="1:3" x14ac:dyDescent="0.2">
      <c r="A997">
        <v>19.940000000000001</v>
      </c>
      <c r="B997">
        <v>13.610498</v>
      </c>
      <c r="C997">
        <v>0.79775099999999999</v>
      </c>
    </row>
    <row r="998" spans="1:3" x14ac:dyDescent="0.2">
      <c r="A998">
        <v>19.96</v>
      </c>
      <c r="B998">
        <v>14.49821</v>
      </c>
      <c r="C998">
        <v>0.75007800000000002</v>
      </c>
    </row>
    <row r="999" spans="1:3" x14ac:dyDescent="0.2">
      <c r="A999">
        <v>19.98</v>
      </c>
      <c r="B999">
        <v>15.329603000000001</v>
      </c>
      <c r="C999">
        <v>0.69955299999999998</v>
      </c>
    </row>
    <row r="1000" spans="1:3" x14ac:dyDescent="0.2">
      <c r="A1000">
        <v>20</v>
      </c>
      <c r="B1000">
        <v>16.101523</v>
      </c>
      <c r="C1000">
        <v>0.64637900000000004</v>
      </c>
    </row>
    <row r="1001" spans="1:3" x14ac:dyDescent="0.2">
      <c r="A1001">
        <v>20.02</v>
      </c>
      <c r="B1001">
        <v>16.811053000000001</v>
      </c>
      <c r="C1001">
        <v>0.59076700000000004</v>
      </c>
    </row>
    <row r="1002" spans="1:3" x14ac:dyDescent="0.2">
      <c r="A1002">
        <v>20.04</v>
      </c>
      <c r="B1002">
        <v>17.455521000000001</v>
      </c>
      <c r="C1002">
        <v>0.53293400000000002</v>
      </c>
    </row>
    <row r="1003" spans="1:3" x14ac:dyDescent="0.2">
      <c r="A1003">
        <v>20.059999999999999</v>
      </c>
      <c r="B1003">
        <v>18.032509000000001</v>
      </c>
      <c r="C1003">
        <v>0.473105</v>
      </c>
    </row>
    <row r="1004" spans="1:3" x14ac:dyDescent="0.2">
      <c r="A1004">
        <v>20.079999999999998</v>
      </c>
      <c r="B1004">
        <v>18.539860000000001</v>
      </c>
      <c r="C1004">
        <v>0.41150900000000001</v>
      </c>
    </row>
    <row r="1005" spans="1:3" x14ac:dyDescent="0.2">
      <c r="A1005">
        <v>20.100000000000001</v>
      </c>
      <c r="B1005">
        <v>18.975683</v>
      </c>
      <c r="C1005">
        <v>0.348381</v>
      </c>
    </row>
    <row r="1006" spans="1:3" x14ac:dyDescent="0.2">
      <c r="A1006">
        <v>20.12</v>
      </c>
      <c r="B1006">
        <v>19.338356999999998</v>
      </c>
      <c r="C1006">
        <v>0.28395900000000002</v>
      </c>
    </row>
    <row r="1007" spans="1:3" x14ac:dyDescent="0.2">
      <c r="A1007">
        <v>20.14</v>
      </c>
      <c r="B1007">
        <v>19.626536999999999</v>
      </c>
      <c r="C1007">
        <v>0.21848500000000001</v>
      </c>
    </row>
    <row r="1008" spans="1:3" x14ac:dyDescent="0.2">
      <c r="A1008">
        <v>20.16</v>
      </c>
      <c r="B1008">
        <v>19.839157</v>
      </c>
      <c r="C1008">
        <v>0.152203</v>
      </c>
    </row>
    <row r="1009" spans="1:3" x14ac:dyDescent="0.2">
      <c r="A1009">
        <v>20.18</v>
      </c>
      <c r="B1009">
        <v>19.975429999999999</v>
      </c>
      <c r="C1009">
        <v>8.5358000000000003E-2</v>
      </c>
    </row>
    <row r="1010" spans="1:3" x14ac:dyDescent="0.2">
      <c r="A1010">
        <v>20.2</v>
      </c>
      <c r="B1010">
        <v>20.034853999999999</v>
      </c>
      <c r="C1010">
        <v>1.8199E-2</v>
      </c>
    </row>
    <row r="1011" spans="1:3" x14ac:dyDescent="0.2">
      <c r="A1011">
        <v>20.22</v>
      </c>
      <c r="B1011">
        <v>20.017209000000001</v>
      </c>
      <c r="C1011">
        <v>-4.9028000000000002E-2</v>
      </c>
    </row>
    <row r="1012" spans="1:3" x14ac:dyDescent="0.2">
      <c r="A1012">
        <v>20.239999999999998</v>
      </c>
      <c r="B1012">
        <v>19.922560000000001</v>
      </c>
      <c r="C1012">
        <v>-0.116075</v>
      </c>
    </row>
    <row r="1013" spans="1:3" x14ac:dyDescent="0.2">
      <c r="A1013">
        <v>20.260000000000002</v>
      </c>
      <c r="B1013">
        <v>19.751256000000001</v>
      </c>
      <c r="C1013">
        <v>-0.18269299999999999</v>
      </c>
    </row>
    <row r="1014" spans="1:3" x14ac:dyDescent="0.2">
      <c r="A1014">
        <v>20.28</v>
      </c>
      <c r="B1014">
        <v>19.503928999999999</v>
      </c>
      <c r="C1014">
        <v>-0.248636</v>
      </c>
    </row>
    <row r="1015" spans="1:3" x14ac:dyDescent="0.2">
      <c r="A1015">
        <v>20.3</v>
      </c>
      <c r="B1015">
        <v>19.181493</v>
      </c>
      <c r="C1015">
        <v>-0.31365999999999999</v>
      </c>
    </row>
    <row r="1016" spans="1:3" x14ac:dyDescent="0.2">
      <c r="A1016">
        <v>20.32</v>
      </c>
      <c r="B1016">
        <v>18.785143000000001</v>
      </c>
      <c r="C1016">
        <v>-0.37752000000000002</v>
      </c>
    </row>
    <row r="1017" spans="1:3" x14ac:dyDescent="0.2">
      <c r="A1017">
        <v>20.34</v>
      </c>
      <c r="B1017">
        <v>18.31635</v>
      </c>
      <c r="C1017">
        <v>-0.43997799999999998</v>
      </c>
    </row>
    <row r="1018" spans="1:3" x14ac:dyDescent="0.2">
      <c r="A1018">
        <v>20.36</v>
      </c>
      <c r="B1018">
        <v>17.776857</v>
      </c>
      <c r="C1018">
        <v>-0.50079499999999999</v>
      </c>
    </row>
    <row r="1019" spans="1:3" x14ac:dyDescent="0.2">
      <c r="A1019">
        <v>20.38</v>
      </c>
      <c r="B1019">
        <v>17.168679000000001</v>
      </c>
      <c r="C1019">
        <v>-0.55974100000000004</v>
      </c>
    </row>
    <row r="1020" spans="1:3" x14ac:dyDescent="0.2">
      <c r="A1020">
        <v>20.399999999999999</v>
      </c>
      <c r="B1020">
        <v>16.494091999999998</v>
      </c>
      <c r="C1020">
        <v>-0.61658599999999997</v>
      </c>
    </row>
    <row r="1021" spans="1:3" x14ac:dyDescent="0.2">
      <c r="A1021">
        <v>20.420000000000002</v>
      </c>
      <c r="B1021">
        <v>15.75563</v>
      </c>
      <c r="C1021">
        <v>-0.67111100000000001</v>
      </c>
    </row>
    <row r="1022" spans="1:3" x14ac:dyDescent="0.2">
      <c r="A1022">
        <v>20.440000000000001</v>
      </c>
      <c r="B1022">
        <v>14.956079000000001</v>
      </c>
      <c r="C1022">
        <v>-0.72309999999999997</v>
      </c>
    </row>
    <row r="1023" spans="1:3" x14ac:dyDescent="0.2">
      <c r="A1023">
        <v>20.46</v>
      </c>
      <c r="B1023">
        <v>14.098466</v>
      </c>
      <c r="C1023">
        <v>-0.77234599999999998</v>
      </c>
    </row>
    <row r="1024" spans="1:3" x14ac:dyDescent="0.2">
      <c r="A1024">
        <v>20.48</v>
      </c>
      <c r="B1024">
        <v>13.186049000000001</v>
      </c>
      <c r="C1024">
        <v>-0.81865200000000005</v>
      </c>
    </row>
    <row r="1025" spans="1:3" x14ac:dyDescent="0.2">
      <c r="A1025">
        <v>20.5</v>
      </c>
      <c r="B1025">
        <v>12.222308</v>
      </c>
      <c r="C1025">
        <v>-0.86182700000000001</v>
      </c>
    </row>
    <row r="1026" spans="1:3" x14ac:dyDescent="0.2">
      <c r="A1026">
        <v>20.52</v>
      </c>
      <c r="B1026">
        <v>11.210936</v>
      </c>
      <c r="C1026">
        <v>-0.90169600000000005</v>
      </c>
    </row>
    <row r="1027" spans="1:3" x14ac:dyDescent="0.2">
      <c r="A1027">
        <v>20.54</v>
      </c>
      <c r="B1027">
        <v>10.15582</v>
      </c>
      <c r="C1027">
        <v>-0.93809200000000004</v>
      </c>
    </row>
    <row r="1028" spans="1:3" x14ac:dyDescent="0.2">
      <c r="A1028">
        <v>20.56</v>
      </c>
      <c r="B1028">
        <v>9.0610309999999998</v>
      </c>
      <c r="C1028">
        <v>-0.97086300000000003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simulate_midpoint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高鹏成</dc:creator>
  <cp:lastModifiedBy>高鹏成</cp:lastModifiedBy>
  <dcterms:created xsi:type="dcterms:W3CDTF">2020-07-02T05:29:20Z</dcterms:created>
  <dcterms:modified xsi:type="dcterms:W3CDTF">2020-07-02T05:37:06Z</dcterms:modified>
</cp:coreProperties>
</file>