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dergraduate\2020Spring\SE341-GD\HW-GamePhysics\"/>
    </mc:Choice>
  </mc:AlternateContent>
  <xr:revisionPtr revIDLastSave="0" documentId="13_ncr:40009_{C27AB538-12F8-4367-9CEA-836CABADF997}" xr6:coauthVersionLast="45" xr6:coauthVersionMax="45" xr10:uidLastSave="{00000000-0000-0000-0000-000000000000}"/>
  <bookViews>
    <workbookView xWindow="-120" yWindow="-120" windowWidth="29040" windowHeight="15840"/>
  </bookViews>
  <sheets>
    <sheet name="simulate_trapezoi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simulate_trapezoid!$A$1:$A$1030</c:f>
              <c:numCache>
                <c:formatCode>General</c:formatCode>
                <c:ptCount val="103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</c:numCache>
            </c:numRef>
          </c:cat>
          <c:val>
            <c:numRef>
              <c:f>simulate_trapezoid!$B$1:$B$1030</c:f>
              <c:numCache>
                <c:formatCode>General</c:formatCode>
                <c:ptCount val="1030"/>
                <c:pt idx="0">
                  <c:v>19.961565</c:v>
                </c:pt>
                <c:pt idx="1">
                  <c:v>19.846332</c:v>
                </c:pt>
                <c:pt idx="2">
                  <c:v>19.654724000000002</c:v>
                </c:pt>
                <c:pt idx="3">
                  <c:v>19.387450999999999</c:v>
                </c:pt>
                <c:pt idx="4">
                  <c:v>19.045500000000001</c:v>
                </c:pt>
                <c:pt idx="5">
                  <c:v>18.630139</c:v>
                </c:pt>
                <c:pt idx="6">
                  <c:v>18.142911999999999</c:v>
                </c:pt>
                <c:pt idx="7">
                  <c:v>17.585632</c:v>
                </c:pt>
                <c:pt idx="8">
                  <c:v>16.960383</c:v>
                </c:pt>
                <c:pt idx="9">
                  <c:v>16.269507000000001</c:v>
                </c:pt>
                <c:pt idx="10">
                  <c:v>15.515605000000001</c:v>
                </c:pt>
                <c:pt idx="11">
                  <c:v>14.701521</c:v>
                </c:pt>
                <c:pt idx="12">
                  <c:v>13.830342</c:v>
                </c:pt>
                <c:pt idx="13">
                  <c:v>12.905381999999999</c:v>
                </c:pt>
                <c:pt idx="14">
                  <c:v>11.930175</c:v>
                </c:pt>
                <c:pt idx="15">
                  <c:v>10.908458</c:v>
                </c:pt>
                <c:pt idx="16">
                  <c:v>9.8441650000000003</c:v>
                </c:pt>
                <c:pt idx="17">
                  <c:v>8.7414050000000003</c:v>
                </c:pt>
                <c:pt idx="18">
                  <c:v>7.6044520000000002</c:v>
                </c:pt>
                <c:pt idx="19">
                  <c:v>6.4377219999999999</c:v>
                </c:pt>
                <c:pt idx="20">
                  <c:v>5.2457640000000003</c:v>
                </c:pt>
                <c:pt idx="21">
                  <c:v>4.0332330000000001</c:v>
                </c:pt>
                <c:pt idx="22">
                  <c:v>2.8048739999999999</c:v>
                </c:pt>
                <c:pt idx="23">
                  <c:v>1.565501</c:v>
                </c:pt>
                <c:pt idx="24">
                  <c:v>0.31997700000000001</c:v>
                </c:pt>
                <c:pt idx="25">
                  <c:v>-0.92680799999999997</c:v>
                </c:pt>
                <c:pt idx="26">
                  <c:v>-2.169959</c:v>
                </c:pt>
                <c:pt idx="27">
                  <c:v>-3.4045960000000002</c:v>
                </c:pt>
                <c:pt idx="28">
                  <c:v>-4.6258780000000002</c:v>
                </c:pt>
                <c:pt idx="29">
                  <c:v>-5.829021</c:v>
                </c:pt>
                <c:pt idx="30">
                  <c:v>-7.0093199999999998</c:v>
                </c:pt>
                <c:pt idx="31">
                  <c:v>-8.1621710000000007</c:v>
                </c:pt>
                <c:pt idx="32">
                  <c:v>-9.2830849999999998</c:v>
                </c:pt>
                <c:pt idx="33">
                  <c:v>-10.367713</c:v>
                </c:pt>
                <c:pt idx="34">
                  <c:v>-11.411859</c:v>
                </c:pt>
                <c:pt idx="35">
                  <c:v>-12.411497000000001</c:v>
                </c:pt>
                <c:pt idx="36">
                  <c:v>-13.362786</c:v>
                </c:pt>
                <c:pt idx="37">
                  <c:v>-14.262085000000001</c:v>
                </c:pt>
                <c:pt idx="38">
                  <c:v>-15.105964999999999</c:v>
                </c:pt>
                <c:pt idx="39">
                  <c:v>-15.891221</c:v>
                </c:pt>
                <c:pt idx="40">
                  <c:v>-16.614882999999999</c:v>
                </c:pt>
                <c:pt idx="41">
                  <c:v>-17.274221000000001</c:v>
                </c:pt>
                <c:pt idx="42">
                  <c:v>-17.866761</c:v>
                </c:pt>
                <c:pt idx="43">
                  <c:v>-18.390283</c:v>
                </c:pt>
                <c:pt idx="44">
                  <c:v>-18.842834</c:v>
                </c:pt>
                <c:pt idx="45">
                  <c:v>-19.222731</c:v>
                </c:pt>
                <c:pt idx="46">
                  <c:v>-19.528562999999998</c:v>
                </c:pt>
                <c:pt idx="47">
                  <c:v>-19.759198000000001</c:v>
                </c:pt>
                <c:pt idx="48">
                  <c:v>-19.913782000000001</c:v>
                </c:pt>
                <c:pt idx="49">
                  <c:v>-19.991743</c:v>
                </c:pt>
                <c:pt idx="50">
                  <c:v>-19.992795999999998</c:v>
                </c:pt>
                <c:pt idx="51">
                  <c:v>-19.916934000000001</c:v>
                </c:pt>
                <c:pt idx="52">
                  <c:v>-19.764437999999998</c:v>
                </c:pt>
                <c:pt idx="53">
                  <c:v>-19.535869999999999</c:v>
                </c:pt>
                <c:pt idx="54">
                  <c:v>-19.232075999999999</c:v>
                </c:pt>
                <c:pt idx="55">
                  <c:v>-18.854181000000001</c:v>
                </c:pt>
                <c:pt idx="56">
                  <c:v>-18.403585</c:v>
                </c:pt>
                <c:pt idx="57">
                  <c:v>-17.881965999999998</c:v>
                </c:pt>
                <c:pt idx="58">
                  <c:v>-17.291269</c:v>
                </c:pt>
                <c:pt idx="59">
                  <c:v>-16.633704999999999</c:v>
                </c:pt>
                <c:pt idx="60">
                  <c:v>-15.911742</c:v>
                </c:pt>
                <c:pt idx="61">
                  <c:v>-15.128100999999999</c:v>
                </c:pt>
                <c:pt idx="62">
                  <c:v>-14.285747000000001</c:v>
                </c:pt>
                <c:pt idx="63">
                  <c:v>-13.387878000000001</c:v>
                </c:pt>
                <c:pt idx="64">
                  <c:v>-12.437916</c:v>
                </c:pt>
                <c:pt idx="65">
                  <c:v>-11.439496999999999</c:v>
                </c:pt>
                <c:pt idx="66">
                  <c:v>-10.396456000000001</c:v>
                </c:pt>
                <c:pt idx="67">
                  <c:v>-9.3128130000000002</c:v>
                </c:pt>
                <c:pt idx="68">
                  <c:v>-8.1927610000000008</c:v>
                </c:pt>
                <c:pt idx="69">
                  <c:v>-7.0406449999999996</c:v>
                </c:pt>
                <c:pt idx="70">
                  <c:v>-5.8609499999999999</c:v>
                </c:pt>
                <c:pt idx="71">
                  <c:v>-4.6582780000000001</c:v>
                </c:pt>
                <c:pt idx="72">
                  <c:v>-3.4373300000000002</c:v>
                </c:pt>
                <c:pt idx="73">
                  <c:v>-2.2028889999999999</c:v>
                </c:pt>
                <c:pt idx="74">
                  <c:v>-0.95979599999999998</c:v>
                </c:pt>
                <c:pt idx="75">
                  <c:v>0.28707100000000002</c:v>
                </c:pt>
                <c:pt idx="76">
                  <c:v>1.532815</c:v>
                </c:pt>
                <c:pt idx="77">
                  <c:v>2.7725460000000002</c:v>
                </c:pt>
                <c:pt idx="78">
                  <c:v>4.0014000000000003</c:v>
                </c:pt>
                <c:pt idx="79">
                  <c:v>5.2145590000000004</c:v>
                </c:pt>
                <c:pt idx="80">
                  <c:v>6.4072769999999997</c:v>
                </c:pt>
                <c:pt idx="81">
                  <c:v>7.5748930000000003</c:v>
                </c:pt>
                <c:pt idx="82">
                  <c:v>8.7128580000000007</c:v>
                </c:pt>
                <c:pt idx="83">
                  <c:v>9.8167480000000005</c:v>
                </c:pt>
                <c:pt idx="84">
                  <c:v>10.882286000000001</c:v>
                </c:pt>
                <c:pt idx="85">
                  <c:v>11.905355</c:v>
                </c:pt>
                <c:pt idx="86">
                  <c:v>12.882018</c:v>
                </c:pt>
                <c:pt idx="87">
                  <c:v>13.808529999999999</c:v>
                </c:pt>
                <c:pt idx="88">
                  <c:v>14.681350999999999</c:v>
                </c:pt>
                <c:pt idx="89">
                  <c:v>15.497159</c:v>
                </c:pt>
                <c:pt idx="90">
                  <c:v>16.252862</c:v>
                </c:pt>
                <c:pt idx="91">
                  <c:v>16.945605</c:v>
                </c:pt>
                <c:pt idx="92">
                  <c:v>17.572782</c:v>
                </c:pt>
                <c:pt idx="93">
                  <c:v>18.132041999999998</c:v>
                </c:pt>
                <c:pt idx="94">
                  <c:v>18.621293999999999</c:v>
                </c:pt>
                <c:pt idx="95">
                  <c:v>19.038715</c:v>
                </c:pt>
                <c:pt idx="96">
                  <c:v>19.382753999999998</c:v>
                </c:pt>
                <c:pt idx="97">
                  <c:v>19.652135000000001</c:v>
                </c:pt>
                <c:pt idx="98">
                  <c:v>19.845860999999999</c:v>
                </c:pt>
                <c:pt idx="99">
                  <c:v>19.963215999999999</c:v>
                </c:pt>
                <c:pt idx="100">
                  <c:v>20.003767</c:v>
                </c:pt>
                <c:pt idx="101">
                  <c:v>19.967362999999999</c:v>
                </c:pt>
                <c:pt idx="102">
                  <c:v>19.854140000000001</c:v>
                </c:pt>
                <c:pt idx="103">
                  <c:v>19.664514</c:v>
                </c:pt>
                <c:pt idx="104">
                  <c:v>19.399184999999999</c:v>
                </c:pt>
                <c:pt idx="105">
                  <c:v>19.059135999999999</c:v>
                </c:pt>
                <c:pt idx="106">
                  <c:v>18.645626</c:v>
                </c:pt>
                <c:pt idx="107">
                  <c:v>18.160191999999999</c:v>
                </c:pt>
                <c:pt idx="108">
                  <c:v>17.604641999999998</c:v>
                </c:pt>
                <c:pt idx="109">
                  <c:v>16.98105</c:v>
                </c:pt>
                <c:pt idx="110">
                  <c:v>16.291754999999998</c:v>
                </c:pt>
                <c:pt idx="111">
                  <c:v>15.539348</c:v>
                </c:pt>
                <c:pt idx="112">
                  <c:v>14.726671</c:v>
                </c:pt>
                <c:pt idx="113">
                  <c:v>13.856802999999999</c:v>
                </c:pt>
                <c:pt idx="114">
                  <c:v>12.933052999999999</c:v>
                </c:pt>
                <c:pt idx="115">
                  <c:v>11.95895</c:v>
                </c:pt>
                <c:pt idx="116">
                  <c:v>10.938228000000001</c:v>
                </c:pt>
                <c:pt idx="117">
                  <c:v>9.8748129999999996</c:v>
                </c:pt>
                <c:pt idx="118">
                  <c:v>8.7728140000000003</c:v>
                </c:pt>
                <c:pt idx="119">
                  <c:v>7.6364989999999997</c:v>
                </c:pt>
                <c:pt idx="120">
                  <c:v>6.4702830000000002</c:v>
                </c:pt>
                <c:pt idx="121">
                  <c:v>5.2787119999999996</c:v>
                </c:pt>
                <c:pt idx="122">
                  <c:v>4.0664389999999999</c:v>
                </c:pt>
                <c:pt idx="123">
                  <c:v>2.8382079999999998</c:v>
                </c:pt>
                <c:pt idx="124">
                  <c:v>1.598832</c:v>
                </c:pt>
                <c:pt idx="125">
                  <c:v>0.35317399999999999</c:v>
                </c:pt>
                <c:pt idx="126">
                  <c:v>-0.89387499999999998</c:v>
                </c:pt>
                <c:pt idx="127">
                  <c:v>-2.137419</c:v>
                </c:pt>
                <c:pt idx="128">
                  <c:v>-3.3725770000000002</c:v>
                </c:pt>
                <c:pt idx="129">
                  <c:v>-4.594506</c:v>
                </c:pt>
                <c:pt idx="130">
                  <c:v>-5.7984179999999999</c:v>
                </c:pt>
                <c:pt idx="131">
                  <c:v>-6.9796060000000004</c:v>
                </c:pt>
                <c:pt idx="132">
                  <c:v>-8.1334610000000005</c:v>
                </c:pt>
                <c:pt idx="133">
                  <c:v>-9.2554909999999992</c:v>
                </c:pt>
                <c:pt idx="134">
                  <c:v>-10.341343</c:v>
                </c:pt>
                <c:pt idx="135">
                  <c:v>-11.386813999999999</c:v>
                </c:pt>
                <c:pt idx="136">
                  <c:v>-12.387873000000001</c:v>
                </c:pt>
                <c:pt idx="137">
                  <c:v>-13.340673000000001</c:v>
                </c:pt>
                <c:pt idx="138">
                  <c:v>-14.241569</c:v>
                </c:pt>
                <c:pt idx="139">
                  <c:v>-15.087123999999999</c:v>
                </c:pt>
                <c:pt idx="140">
                  <c:v>-15.874126</c:v>
                </c:pt>
                <c:pt idx="141">
                  <c:v>-16.599598</c:v>
                </c:pt>
                <c:pt idx="142">
                  <c:v>-17.260804</c:v>
                </c:pt>
                <c:pt idx="143">
                  <c:v>-17.855262</c:v>
                </c:pt>
                <c:pt idx="144">
                  <c:v>-18.380745999999998</c:v>
                </c:pt>
                <c:pt idx="145">
                  <c:v>-18.835294000000001</c:v>
                </c:pt>
                <c:pt idx="146">
                  <c:v>-19.217216000000001</c:v>
                </c:pt>
                <c:pt idx="147">
                  <c:v>-19.525092999999998</c:v>
                </c:pt>
                <c:pt idx="148">
                  <c:v>-19.757785999999999</c:v>
                </c:pt>
                <c:pt idx="149">
                  <c:v>-19.914432999999999</c:v>
                </c:pt>
                <c:pt idx="150">
                  <c:v>-19.994456</c:v>
                </c:pt>
                <c:pt idx="151">
                  <c:v>-19.997558999999999</c:v>
                </c:pt>
                <c:pt idx="152">
                  <c:v>-19.923731</c:v>
                </c:pt>
                <c:pt idx="153">
                  <c:v>-19.773243000000001</c:v>
                </c:pt>
                <c:pt idx="154">
                  <c:v>-19.546651000000001</c:v>
                </c:pt>
                <c:pt idx="155">
                  <c:v>-19.244793000000001</c:v>
                </c:pt>
                <c:pt idx="156">
                  <c:v>-18.868786</c:v>
                </c:pt>
                <c:pt idx="157">
                  <c:v>-18.420026</c:v>
                </c:pt>
                <c:pt idx="158">
                  <c:v>-17.900179999999999</c:v>
                </c:pt>
                <c:pt idx="159">
                  <c:v>-17.311188000000001</c:v>
                </c:pt>
                <c:pt idx="160">
                  <c:v>-16.655253999999999</c:v>
                </c:pt>
                <c:pt idx="161">
                  <c:v>-15.934841</c:v>
                </c:pt>
                <c:pt idx="162">
                  <c:v>-15.152663</c:v>
                </c:pt>
                <c:pt idx="163">
                  <c:v>-14.311678000000001</c:v>
                </c:pt>
                <c:pt idx="164">
                  <c:v>-13.415079</c:v>
                </c:pt>
                <c:pt idx="165">
                  <c:v>-12.466284</c:v>
                </c:pt>
                <c:pt idx="166">
                  <c:v>-11.468923</c:v>
                </c:pt>
                <c:pt idx="167">
                  <c:v>-10.426826999999999</c:v>
                </c:pt>
                <c:pt idx="168">
                  <c:v>-9.3440119999999993</c:v>
                </c:pt>
                <c:pt idx="169">
                  <c:v>-8.2246659999999991</c:v>
                </c:pt>
                <c:pt idx="170">
                  <c:v>-7.0731330000000003</c:v>
                </c:pt>
                <c:pt idx="171">
                  <c:v>-5.8938940000000004</c:v>
                </c:pt>
                <c:pt idx="172">
                  <c:v>-4.6915490000000002</c:v>
                </c:pt>
                <c:pt idx="173">
                  <c:v>-3.4707979999999998</c:v>
                </c:pt>
                <c:pt idx="174">
                  <c:v>-2.2364229999999998</c:v>
                </c:pt>
                <c:pt idx="175">
                  <c:v>-0.99326499999999995</c:v>
                </c:pt>
                <c:pt idx="176">
                  <c:v>0.253799</c:v>
                </c:pt>
                <c:pt idx="177">
                  <c:v>1.499871</c:v>
                </c:pt>
                <c:pt idx="178">
                  <c:v>2.740059</c:v>
                </c:pt>
                <c:pt idx="179">
                  <c:v>3.9694970000000001</c:v>
                </c:pt>
                <c:pt idx="180">
                  <c:v>5.1833650000000002</c:v>
                </c:pt>
                <c:pt idx="181">
                  <c:v>6.3769140000000002</c:v>
                </c:pt>
                <c:pt idx="182">
                  <c:v>7.5454809999999997</c:v>
                </c:pt>
                <c:pt idx="183">
                  <c:v>8.6845099999999995</c:v>
                </c:pt>
                <c:pt idx="184">
                  <c:v>9.789574</c:v>
                </c:pt>
                <c:pt idx="185">
                  <c:v>10.856391</c:v>
                </c:pt>
                <c:pt idx="186">
                  <c:v>11.880839999999999</c:v>
                </c:pt>
                <c:pt idx="187">
                  <c:v>12.858976</c:v>
                </c:pt>
                <c:pt idx="188">
                  <c:v>13.787050000000001</c:v>
                </c:pt>
                <c:pt idx="189">
                  <c:v>14.661514</c:v>
                </c:pt>
                <c:pt idx="190">
                  <c:v>15.479041</c:v>
                </c:pt>
                <c:pt idx="191">
                  <c:v>16.236530999999999</c:v>
                </c:pt>
                <c:pt idx="192">
                  <c:v>16.931124000000001</c:v>
                </c:pt>
                <c:pt idx="193">
                  <c:v>17.560205</c:v>
                </c:pt>
                <c:pt idx="194">
                  <c:v>18.121414999999999</c:v>
                </c:pt>
                <c:pt idx="195">
                  <c:v>18.612656999999999</c:v>
                </c:pt>
                <c:pt idx="196">
                  <c:v>19.0321</c:v>
                </c:pt>
                <c:pt idx="197">
                  <c:v>19.378185999999999</c:v>
                </c:pt>
                <c:pt idx="198">
                  <c:v>19.649630999999999</c:v>
                </c:pt>
                <c:pt idx="199">
                  <c:v>19.84543</c:v>
                </c:pt>
                <c:pt idx="200">
                  <c:v>19.964860000000002</c:v>
                </c:pt>
                <c:pt idx="201">
                  <c:v>20.007479</c:v>
                </c:pt>
                <c:pt idx="202">
                  <c:v>19.973130999999999</c:v>
                </c:pt>
                <c:pt idx="203">
                  <c:v>19.861941000000002</c:v>
                </c:pt>
                <c:pt idx="204">
                  <c:v>19.674319000000001</c:v>
                </c:pt>
                <c:pt idx="205">
                  <c:v>19.410958999999998</c:v>
                </c:pt>
                <c:pt idx="206">
                  <c:v>19.072835000000001</c:v>
                </c:pt>
                <c:pt idx="207">
                  <c:v>18.661200000000001</c:v>
                </c:pt>
                <c:pt idx="208">
                  <c:v>18.177582000000001</c:v>
                </c:pt>
                <c:pt idx="209">
                  <c:v>17.623783</c:v>
                </c:pt>
                <c:pt idx="210">
                  <c:v>17.001871000000001</c:v>
                </c:pt>
                <c:pt idx="211">
                  <c:v>16.314177000000001</c:v>
                </c:pt>
                <c:pt idx="212">
                  <c:v>15.563288</c:v>
                </c:pt>
                <c:pt idx="213">
                  <c:v>14.752037</c:v>
                </c:pt>
                <c:pt idx="214">
                  <c:v>13.8835</c:v>
                </c:pt>
                <c:pt idx="215">
                  <c:v>12.960979</c:v>
                </c:pt>
                <c:pt idx="216">
                  <c:v>11.987997</c:v>
                </c:pt>
                <c:pt idx="217">
                  <c:v>10.968285</c:v>
                </c:pt>
                <c:pt idx="218">
                  <c:v>9.9057650000000006</c:v>
                </c:pt>
                <c:pt idx="219">
                  <c:v>8.8045399999999994</c:v>
                </c:pt>
                <c:pt idx="220">
                  <c:v>7.668876</c:v>
                </c:pt>
                <c:pt idx="221">
                  <c:v>6.5031860000000004</c:v>
                </c:pt>
                <c:pt idx="222">
                  <c:v>5.3120120000000002</c:v>
                </c:pt>
                <c:pt idx="223">
                  <c:v>4.1000059999999996</c:v>
                </c:pt>
                <c:pt idx="224">
                  <c:v>2.8719100000000002</c:v>
                </c:pt>
                <c:pt idx="225">
                  <c:v>1.6325369999999999</c:v>
                </c:pt>
                <c:pt idx="226">
                  <c:v>0.38675100000000001</c:v>
                </c:pt>
                <c:pt idx="227">
                  <c:v>-0.86055899999999996</c:v>
                </c:pt>
                <c:pt idx="228">
                  <c:v>-2.104495</c:v>
                </c:pt>
                <c:pt idx="229">
                  <c:v>-3.3401740000000002</c:v>
                </c:pt>
                <c:pt idx="230">
                  <c:v>-4.5627500000000003</c:v>
                </c:pt>
                <c:pt idx="231">
                  <c:v>-5.7674339999999997</c:v>
                </c:pt>
                <c:pt idx="232">
                  <c:v>-6.949516</c:v>
                </c:pt>
                <c:pt idx="233">
                  <c:v>-8.1043810000000001</c:v>
                </c:pt>
                <c:pt idx="234">
                  <c:v>-9.2275349999999996</c:v>
                </c:pt>
                <c:pt idx="235">
                  <c:v>-10.314619</c:v>
                </c:pt>
                <c:pt idx="236">
                  <c:v>-11.361424</c:v>
                </c:pt>
                <c:pt idx="237">
                  <c:v>-12.363916</c:v>
                </c:pt>
                <c:pt idx="238">
                  <c:v>-13.318242</c:v>
                </c:pt>
                <c:pt idx="239">
                  <c:v>-14.220748</c:v>
                </c:pt>
                <c:pt idx="240">
                  <c:v>-15.067992</c:v>
                </c:pt>
                <c:pt idx="241">
                  <c:v>-15.856756000000001</c:v>
                </c:pt>
                <c:pt idx="242">
                  <c:v>-16.584056</c:v>
                </c:pt>
                <c:pt idx="243">
                  <c:v>-17.247149</c:v>
                </c:pt>
                <c:pt idx="244">
                  <c:v>-17.843544000000001</c:v>
                </c:pt>
                <c:pt idx="245">
                  <c:v>-18.371009000000001</c:v>
                </c:pt>
                <c:pt idx="246">
                  <c:v>-18.827575</c:v>
                </c:pt>
                <c:pt idx="247">
                  <c:v>-19.211542999999999</c:v>
                </c:pt>
                <c:pt idx="248">
                  <c:v>-19.521488000000002</c:v>
                </c:pt>
                <c:pt idx="249">
                  <c:v>-19.756260999999999</c:v>
                </c:pt>
                <c:pt idx="250">
                  <c:v>-19.914994</c:v>
                </c:pt>
                <c:pt idx="251">
                  <c:v>-19.997101000000001</c:v>
                </c:pt>
                <c:pt idx="252">
                  <c:v>-20.002279000000001</c:v>
                </c:pt>
                <c:pt idx="253">
                  <c:v>-19.930506999999999</c:v>
                </c:pt>
                <c:pt idx="254">
                  <c:v>-19.782052</c:v>
                </c:pt>
                <c:pt idx="255">
                  <c:v>-19.557459999999999</c:v>
                </c:pt>
                <c:pt idx="256">
                  <c:v>-19.257560999999999</c:v>
                </c:pt>
                <c:pt idx="257">
                  <c:v>-18.883467</c:v>
                </c:pt>
                <c:pt idx="258">
                  <c:v>-18.436563</c:v>
                </c:pt>
                <c:pt idx="259">
                  <c:v>-17.918513999999998</c:v>
                </c:pt>
                <c:pt idx="260">
                  <c:v>-17.331250000000001</c:v>
                </c:pt>
                <c:pt idx="261">
                  <c:v>-16.676967999999999</c:v>
                </c:pt>
                <c:pt idx="262">
                  <c:v>-15.958126</c:v>
                </c:pt>
                <c:pt idx="263">
                  <c:v>-15.177429999999999</c:v>
                </c:pt>
                <c:pt idx="264">
                  <c:v>-14.337834000000001</c:v>
                </c:pt>
                <c:pt idx="265">
                  <c:v>-13.442525</c:v>
                </c:pt>
                <c:pt idx="266">
                  <c:v>-12.494915000000001</c:v>
                </c:pt>
                <c:pt idx="267">
                  <c:v>-11.498628999999999</c:v>
                </c:pt>
                <c:pt idx="268">
                  <c:v>-10.457492999999999</c:v>
                </c:pt>
                <c:pt idx="269">
                  <c:v>-9.3755199999999999</c:v>
                </c:pt>
                <c:pt idx="270">
                  <c:v>-8.2568950000000001</c:v>
                </c:pt>
                <c:pt idx="271">
                  <c:v>-7.1059570000000001</c:v>
                </c:pt>
                <c:pt idx="272">
                  <c:v>-5.9271849999999997</c:v>
                </c:pt>
                <c:pt idx="273">
                  <c:v>-4.7251770000000004</c:v>
                </c:pt>
                <c:pt idx="274">
                  <c:v>-3.504632</c:v>
                </c:pt>
                <c:pt idx="275">
                  <c:v>-2.27033</c:v>
                </c:pt>
                <c:pt idx="276">
                  <c:v>-1.0271110000000001</c:v>
                </c:pt>
                <c:pt idx="277">
                  <c:v>0.22014600000000001</c:v>
                </c:pt>
                <c:pt idx="278">
                  <c:v>1.4665429999999999</c:v>
                </c:pt>
                <c:pt idx="279">
                  <c:v>2.7071869999999998</c:v>
                </c:pt>
                <c:pt idx="280">
                  <c:v>3.9372090000000002</c:v>
                </c:pt>
                <c:pt idx="281">
                  <c:v>5.1517900000000001</c:v>
                </c:pt>
                <c:pt idx="282">
                  <c:v>6.3461740000000004</c:v>
                </c:pt>
                <c:pt idx="283">
                  <c:v>7.515695</c:v>
                </c:pt>
                <c:pt idx="284">
                  <c:v>8.6557940000000002</c:v>
                </c:pt>
                <c:pt idx="285">
                  <c:v>9.762041</c:v>
                </c:pt>
                <c:pt idx="286">
                  <c:v>10.830147</c:v>
                </c:pt>
                <c:pt idx="287">
                  <c:v>11.855985</c:v>
                </c:pt>
                <c:pt idx="288">
                  <c:v>12.835608000000001</c:v>
                </c:pt>
                <c:pt idx="289">
                  <c:v>13.765256000000001</c:v>
                </c:pt>
                <c:pt idx="290">
                  <c:v>14.641379000000001</c:v>
                </c:pt>
                <c:pt idx="291">
                  <c:v>15.46064</c:v>
                </c:pt>
                <c:pt idx="292">
                  <c:v>16.219935</c:v>
                </c:pt>
                <c:pt idx="293">
                  <c:v>16.916394</c:v>
                </c:pt>
                <c:pt idx="294">
                  <c:v>17.547397</c:v>
                </c:pt>
                <c:pt idx="295">
                  <c:v>18.110576999999999</c:v>
                </c:pt>
                <c:pt idx="296">
                  <c:v>18.603829000000001</c:v>
                </c:pt>
                <c:pt idx="297">
                  <c:v>19.025316</c:v>
                </c:pt>
                <c:pt idx="298">
                  <c:v>19.373470000000001</c:v>
                </c:pt>
                <c:pt idx="299">
                  <c:v>19.647000999999999</c:v>
                </c:pt>
                <c:pt idx="300">
                  <c:v>19.844895999999999</c:v>
                </c:pt>
                <c:pt idx="301">
                  <c:v>19.966422999999999</c:v>
                </c:pt>
                <c:pt idx="302">
                  <c:v>20.011134999999999</c:v>
                </c:pt>
                <c:pt idx="303">
                  <c:v>19.978864999999999</c:v>
                </c:pt>
                <c:pt idx="304">
                  <c:v>19.869731999999999</c:v>
                </c:pt>
                <c:pt idx="305">
                  <c:v>19.684138999999998</c:v>
                </c:pt>
                <c:pt idx="306">
                  <c:v>19.422771999999998</c:v>
                </c:pt>
                <c:pt idx="307">
                  <c:v>19.086596</c:v>
                </c:pt>
                <c:pt idx="308">
                  <c:v>18.676857999999999</c:v>
                </c:pt>
                <c:pt idx="309">
                  <c:v>18.195080000000001</c:v>
                </c:pt>
                <c:pt idx="310">
                  <c:v>17.643053999999999</c:v>
                </c:pt>
                <c:pt idx="311">
                  <c:v>17.022843999999999</c:v>
                </c:pt>
                <c:pt idx="312">
                  <c:v>16.336773999999998</c:v>
                </c:pt>
                <c:pt idx="313">
                  <c:v>15.587422999999999</c:v>
                </c:pt>
                <c:pt idx="314">
                  <c:v>14.777619</c:v>
                </c:pt>
                <c:pt idx="315">
                  <c:v>13.910431000000001</c:v>
                </c:pt>
                <c:pt idx="316">
                  <c:v>12.989157000000001</c:v>
                </c:pt>
                <c:pt idx="317">
                  <c:v>12.017314000000001</c:v>
                </c:pt>
                <c:pt idx="318">
                  <c:v>10.998628999999999</c:v>
                </c:pt>
                <c:pt idx="319">
                  <c:v>9.9370180000000001</c:v>
                </c:pt>
                <c:pt idx="320">
                  <c:v>8.8365819999999999</c:v>
                </c:pt>
                <c:pt idx="321">
                  <c:v>7.7015830000000003</c:v>
                </c:pt>
                <c:pt idx="322">
                  <c:v>6.5364300000000002</c:v>
                </c:pt>
                <c:pt idx="323">
                  <c:v>5.3456640000000002</c:v>
                </c:pt>
                <c:pt idx="324">
                  <c:v>4.1339329999999999</c:v>
                </c:pt>
                <c:pt idx="325">
                  <c:v>2.9059810000000001</c:v>
                </c:pt>
                <c:pt idx="326">
                  <c:v>1.6666179999999999</c:v>
                </c:pt>
                <c:pt idx="327">
                  <c:v>0.420707</c:v>
                </c:pt>
                <c:pt idx="328">
                  <c:v>-0.82686099999999996</c:v>
                </c:pt>
                <c:pt idx="329">
                  <c:v>-2.071186</c:v>
                </c:pt>
                <c:pt idx="330">
                  <c:v>-3.3073860000000002</c:v>
                </c:pt>
                <c:pt idx="331">
                  <c:v>-4.5306110000000004</c:v>
                </c:pt>
                <c:pt idx="332">
                  <c:v>-5.7360709999999999</c:v>
                </c:pt>
                <c:pt idx="333">
                  <c:v>-6.9190490000000002</c:v>
                </c:pt>
                <c:pt idx="334">
                  <c:v>-8.0749309999999994</c:v>
                </c:pt>
                <c:pt idx="335">
                  <c:v>-9.1992159999999998</c:v>
                </c:pt>
                <c:pt idx="336">
                  <c:v>-10.287539000000001</c:v>
                </c:pt>
                <c:pt idx="337">
                  <c:v>-11.33569</c:v>
                </c:pt>
                <c:pt idx="338">
                  <c:v>-12.339626000000001</c:v>
                </c:pt>
                <c:pt idx="339">
                  <c:v>-13.295489</c:v>
                </c:pt>
                <c:pt idx="340">
                  <c:v>-14.199619</c:v>
                </c:pt>
                <c:pt idx="341">
                  <c:v>-15.048568</c:v>
                </c:pt>
                <c:pt idx="342">
                  <c:v>-15.839111000000001</c:v>
                </c:pt>
                <c:pt idx="343">
                  <c:v>-16.568256000000002</c:v>
                </c:pt>
                <c:pt idx="344">
                  <c:v>-17.233253000000001</c:v>
                </c:pt>
                <c:pt idx="345">
                  <c:v>-17.831605</c:v>
                </c:pt>
                <c:pt idx="346">
                  <c:v>-18.361070999999999</c:v>
                </c:pt>
                <c:pt idx="347">
                  <c:v>-18.819675</c:v>
                </c:pt>
                <c:pt idx="348">
                  <c:v>-19.20571</c:v>
                </c:pt>
                <c:pt idx="349">
                  <c:v>-19.517744</c:v>
                </c:pt>
                <c:pt idx="350">
                  <c:v>-19.754621</c:v>
                </c:pt>
                <c:pt idx="351">
                  <c:v>-19.915462999999999</c:v>
                </c:pt>
                <c:pt idx="352">
                  <c:v>-19.999677999999999</c:v>
                </c:pt>
                <c:pt idx="353">
                  <c:v>-20.006952999999999</c:v>
                </c:pt>
                <c:pt idx="354">
                  <c:v>-19.937262</c:v>
                </c:pt>
                <c:pt idx="355">
                  <c:v>-19.790862000000001</c:v>
                </c:pt>
                <c:pt idx="356">
                  <c:v>-19.568294000000002</c:v>
                </c:pt>
                <c:pt idx="357">
                  <c:v>-19.270378000000001</c:v>
                </c:pt>
                <c:pt idx="358">
                  <c:v>-18.898219000000001</c:v>
                </c:pt>
                <c:pt idx="359">
                  <c:v>-18.453196999999999</c:v>
                </c:pt>
                <c:pt idx="360">
                  <c:v>-17.936966000000002</c:v>
                </c:pt>
                <c:pt idx="361">
                  <c:v>-17.351451999999998</c:v>
                </c:pt>
                <c:pt idx="362">
                  <c:v>-16.698844999999999</c:v>
                </c:pt>
                <c:pt idx="363">
                  <c:v>-15.981593999999999</c:v>
                </c:pt>
                <c:pt idx="364">
                  <c:v>-15.202401999999999</c:v>
                </c:pt>
                <c:pt idx="365">
                  <c:v>-14.364215</c:v>
                </c:pt>
                <c:pt idx="366">
                  <c:v>-13.470215</c:v>
                </c:pt>
                <c:pt idx="367">
                  <c:v>-12.523807</c:v>
                </c:pt>
                <c:pt idx="368">
                  <c:v>-11.528613</c:v>
                </c:pt>
                <c:pt idx="369">
                  <c:v>-10.488454000000001</c:v>
                </c:pt>
                <c:pt idx="370">
                  <c:v>-9.4073379999999993</c:v>
                </c:pt>
                <c:pt idx="371">
                  <c:v>-8.2894469999999991</c:v>
                </c:pt>
                <c:pt idx="372">
                  <c:v>-7.1391169999999997</c:v>
                </c:pt>
                <c:pt idx="373">
                  <c:v>-5.9608230000000004</c:v>
                </c:pt>
                <c:pt idx="374">
                  <c:v>-4.7591609999999998</c:v>
                </c:pt>
                <c:pt idx="375">
                  <c:v>-3.5388299999999999</c:v>
                </c:pt>
                <c:pt idx="376">
                  <c:v>-2.304608</c:v>
                </c:pt>
                <c:pt idx="377">
                  <c:v>-1.061334</c:v>
                </c:pt>
                <c:pt idx="378">
                  <c:v>0.186111</c:v>
                </c:pt>
                <c:pt idx="379">
                  <c:v>1.432831</c:v>
                </c:pt>
                <c:pt idx="380">
                  <c:v>2.6739299999999999</c:v>
                </c:pt>
                <c:pt idx="381">
                  <c:v>3.9045380000000001</c:v>
                </c:pt>
                <c:pt idx="382">
                  <c:v>5.1198309999999996</c:v>
                </c:pt>
                <c:pt idx="383">
                  <c:v>6.3150539999999999</c:v>
                </c:pt>
                <c:pt idx="384">
                  <c:v>7.4855340000000004</c:v>
                </c:pt>
                <c:pt idx="385">
                  <c:v>8.6267110000000002</c:v>
                </c:pt>
                <c:pt idx="386">
                  <c:v>9.7341479999999994</c:v>
                </c:pt>
                <c:pt idx="387">
                  <c:v>10.803552</c:v>
                </c:pt>
                <c:pt idx="388">
                  <c:v>11.830791</c:v>
                </c:pt>
                <c:pt idx="389">
                  <c:v>12.811911</c:v>
                </c:pt>
                <c:pt idx="390">
                  <c:v>13.743148</c:v>
                </c:pt>
                <c:pt idx="391">
                  <c:v>14.620943</c:v>
                </c:pt>
                <c:pt idx="392">
                  <c:v>15.441954000000001</c:v>
                </c:pt>
                <c:pt idx="393">
                  <c:v>16.20307</c:v>
                </c:pt>
                <c:pt idx="394">
                  <c:v>16.901413000000002</c:v>
                </c:pt>
                <c:pt idx="395">
                  <c:v>17.534357</c:v>
                </c:pt>
                <c:pt idx="396">
                  <c:v>18.099526000000001</c:v>
                </c:pt>
                <c:pt idx="397">
                  <c:v>18.594809999999999</c:v>
                </c:pt>
                <c:pt idx="398">
                  <c:v>19.018360999999999</c:v>
                </c:pt>
                <c:pt idx="399">
                  <c:v>19.368604999999999</c:v>
                </c:pt>
                <c:pt idx="400">
                  <c:v>19.644244</c:v>
                </c:pt>
                <c:pt idx="401">
                  <c:v>19.844256999999999</c:v>
                </c:pt>
                <c:pt idx="402">
                  <c:v>19.967905999999999</c:v>
                </c:pt>
                <c:pt idx="403">
                  <c:v>20.014731999999999</c:v>
                </c:pt>
                <c:pt idx="404">
                  <c:v>19.984563999999999</c:v>
                </c:pt>
                <c:pt idx="405">
                  <c:v>19.877513</c:v>
                </c:pt>
                <c:pt idx="406">
                  <c:v>19.693971999999999</c:v>
                </c:pt>
                <c:pt idx="407">
                  <c:v>19.434621</c:v>
                </c:pt>
                <c:pt idx="408">
                  <c:v>19.100417</c:v>
                </c:pt>
                <c:pt idx="409">
                  <c:v>18.692599999999999</c:v>
                </c:pt>
                <c:pt idx="410">
                  <c:v>18.212683999999999</c:v>
                </c:pt>
                <c:pt idx="411">
                  <c:v>17.662455000000001</c:v>
                </c:pt>
                <c:pt idx="412">
                  <c:v>17.043969000000001</c:v>
                </c:pt>
                <c:pt idx="413">
                  <c:v>16.359542999999999</c:v>
                </c:pt>
                <c:pt idx="414">
                  <c:v>15.611751</c:v>
                </c:pt>
                <c:pt idx="415">
                  <c:v>14.803414</c:v>
                </c:pt>
                <c:pt idx="416">
                  <c:v>13.937595</c:v>
                </c:pt>
                <c:pt idx="417">
                  <c:v>13.017587000000001</c:v>
                </c:pt>
                <c:pt idx="418">
                  <c:v>12.046901</c:v>
                </c:pt>
                <c:pt idx="419">
                  <c:v>11.029259</c:v>
                </c:pt>
                <c:pt idx="420">
                  <c:v>9.9685740000000003</c:v>
                </c:pt>
                <c:pt idx="421">
                  <c:v>8.8689409999999995</c:v>
                </c:pt>
                <c:pt idx="422">
                  <c:v>7.7346190000000004</c:v>
                </c:pt>
                <c:pt idx="423">
                  <c:v>6.5700159999999999</c:v>
                </c:pt>
                <c:pt idx="424">
                  <c:v>5.3796670000000004</c:v>
                </c:pt>
                <c:pt idx="425">
                  <c:v>4.1682220000000001</c:v>
                </c:pt>
                <c:pt idx="426">
                  <c:v>2.94042</c:v>
                </c:pt>
                <c:pt idx="427">
                  <c:v>1.7010730000000001</c:v>
                </c:pt>
                <c:pt idx="428">
                  <c:v>0.45504299999999998</c:v>
                </c:pt>
                <c:pt idx="429">
                  <c:v>-0.79277900000000001</c:v>
                </c:pt>
                <c:pt idx="430">
                  <c:v>-2.037493</c:v>
                </c:pt>
                <c:pt idx="431">
                  <c:v>-3.274213</c:v>
                </c:pt>
                <c:pt idx="432">
                  <c:v>-4.4980890000000002</c:v>
                </c:pt>
                <c:pt idx="433">
                  <c:v>-5.7043249999999999</c:v>
                </c:pt>
                <c:pt idx="434">
                  <c:v>-6.8882050000000001</c:v>
                </c:pt>
                <c:pt idx="435">
                  <c:v>-8.0451090000000001</c:v>
                </c:pt>
                <c:pt idx="436">
                  <c:v>-9.1705319999999997</c:v>
                </c:pt>
                <c:pt idx="437">
                  <c:v>-10.260104</c:v>
                </c:pt>
                <c:pt idx="438">
                  <c:v>-11.309609999999999</c:v>
                </c:pt>
                <c:pt idx="439">
                  <c:v>-12.315002</c:v>
                </c:pt>
                <c:pt idx="440">
                  <c:v>-13.272413999999999</c:v>
                </c:pt>
                <c:pt idx="441">
                  <c:v>-14.178182</c:v>
                </c:pt>
                <c:pt idx="442">
                  <c:v>-15.028851</c:v>
                </c:pt>
                <c:pt idx="443">
                  <c:v>-15.821187999999999</c:v>
                </c:pt>
                <c:pt idx="444">
                  <c:v>-16.552195000000001</c:v>
                </c:pt>
                <c:pt idx="445">
                  <c:v>-17.219114999999999</c:v>
                </c:pt>
                <c:pt idx="446">
                  <c:v>-17.819441999999999</c:v>
                </c:pt>
                <c:pt idx="447">
                  <c:v>-18.350929000000001</c:v>
                </c:pt>
                <c:pt idx="448">
                  <c:v>-18.811592000000001</c:v>
                </c:pt>
                <c:pt idx="449">
                  <c:v>-19.199717</c:v>
                </c:pt>
                <c:pt idx="450">
                  <c:v>-19.513862</c:v>
                </c:pt>
                <c:pt idx="451">
                  <c:v>-19.752863000000001</c:v>
                </c:pt>
                <c:pt idx="452">
                  <c:v>-19.915838000000001</c:v>
                </c:pt>
                <c:pt idx="453">
                  <c:v>-20.002182999999999</c:v>
                </c:pt>
                <c:pt idx="454">
                  <c:v>-20.011579999999999</c:v>
                </c:pt>
                <c:pt idx="455">
                  <c:v>-19.943992999999999</c:v>
                </c:pt>
                <c:pt idx="456">
                  <c:v>-19.799672999999999</c:v>
                </c:pt>
                <c:pt idx="457">
                  <c:v>-19.579151</c:v>
                </c:pt>
                <c:pt idx="458">
                  <c:v>-19.283242000000001</c:v>
                </c:pt>
                <c:pt idx="459">
                  <c:v>-18.913042000000001</c:v>
                </c:pt>
                <c:pt idx="460">
                  <c:v>-18.469923999999999</c:v>
                </c:pt>
                <c:pt idx="461">
                  <c:v>-17.955535000000001</c:v>
                </c:pt>
                <c:pt idx="462">
                  <c:v>-17.371794000000001</c:v>
                </c:pt>
                <c:pt idx="463">
                  <c:v>-16.720883000000001</c:v>
                </c:pt>
                <c:pt idx="464">
                  <c:v>-16.005246</c:v>
                </c:pt>
                <c:pt idx="465">
                  <c:v>-15.227577999999999</c:v>
                </c:pt>
                <c:pt idx="466">
                  <c:v>-14.390819</c:v>
                </c:pt>
                <c:pt idx="467">
                  <c:v>-13.498146</c:v>
                </c:pt>
                <c:pt idx="468">
                  <c:v>-12.552960000000001</c:v>
                </c:pt>
                <c:pt idx="469">
                  <c:v>-11.558875</c:v>
                </c:pt>
                <c:pt idx="470">
                  <c:v>-10.519709000000001</c:v>
                </c:pt>
                <c:pt idx="471">
                  <c:v>-9.4394650000000002</c:v>
                </c:pt>
                <c:pt idx="472">
                  <c:v>-8.3223210000000005</c:v>
                </c:pt>
                <c:pt idx="473">
                  <c:v>-7.1726109999999998</c:v>
                </c:pt>
                <c:pt idx="474">
                  <c:v>-5.9948069999999998</c:v>
                </c:pt>
                <c:pt idx="475">
                  <c:v>-4.7935020000000002</c:v>
                </c:pt>
                <c:pt idx="476">
                  <c:v>-3.5733929999999998</c:v>
                </c:pt>
                <c:pt idx="477">
                  <c:v>-2.3392580000000001</c:v>
                </c:pt>
                <c:pt idx="478">
                  <c:v>-1.0959350000000001</c:v>
                </c:pt>
                <c:pt idx="479">
                  <c:v>0.151695</c:v>
                </c:pt>
                <c:pt idx="480">
                  <c:v>1.3987339999999999</c:v>
                </c:pt>
                <c:pt idx="481">
                  <c:v>2.6402869999999998</c:v>
                </c:pt>
                <c:pt idx="482">
                  <c:v>3.8714810000000002</c:v>
                </c:pt>
                <c:pt idx="483">
                  <c:v>5.0874899999999998</c:v>
                </c:pt>
                <c:pt idx="484">
                  <c:v>6.2835539999999996</c:v>
                </c:pt>
                <c:pt idx="485">
                  <c:v>7.4549989999999999</c:v>
                </c:pt>
                <c:pt idx="486">
                  <c:v>8.5972600000000003</c:v>
                </c:pt>
                <c:pt idx="487">
                  <c:v>9.7058940000000007</c:v>
                </c:pt>
                <c:pt idx="488">
                  <c:v>10.776605</c:v>
                </c:pt>
                <c:pt idx="489">
                  <c:v>11.805256</c:v>
                </c:pt>
                <c:pt idx="490">
                  <c:v>12.787884999999999</c:v>
                </c:pt>
                <c:pt idx="491">
                  <c:v>13.720723</c:v>
                </c:pt>
                <c:pt idx="492">
                  <c:v>14.600205000000001</c:v>
                </c:pt>
                <c:pt idx="493">
                  <c:v>15.422981999999999</c:v>
                </c:pt>
                <c:pt idx="494">
                  <c:v>16.185935000000001</c:v>
                </c:pt>
                <c:pt idx="495">
                  <c:v>16.88618</c:v>
                </c:pt>
                <c:pt idx="496">
                  <c:v>17.521083000000001</c:v>
                </c:pt>
                <c:pt idx="497">
                  <c:v>18.088262</c:v>
                </c:pt>
                <c:pt idx="498">
                  <c:v>18.585595999999999</c:v>
                </c:pt>
                <c:pt idx="499">
                  <c:v>19.011232</c:v>
                </c:pt>
                <c:pt idx="500">
                  <c:v>19.363588</c:v>
                </c:pt>
                <c:pt idx="501">
                  <c:v>19.641358</c:v>
                </c:pt>
                <c:pt idx="502">
                  <c:v>19.843512</c:v>
                </c:pt>
                <c:pt idx="503">
                  <c:v>19.969304000000001</c:v>
                </c:pt>
                <c:pt idx="504">
                  <c:v>20.018270000000001</c:v>
                </c:pt>
                <c:pt idx="505">
                  <c:v>19.990227000000001</c:v>
                </c:pt>
                <c:pt idx="506">
                  <c:v>19.885280000000002</c:v>
                </c:pt>
                <c:pt idx="507">
                  <c:v>19.703816</c:v>
                </c:pt>
                <c:pt idx="508">
                  <c:v>19.446504000000001</c:v>
                </c:pt>
                <c:pt idx="509">
                  <c:v>19.114296</c:v>
                </c:pt>
                <c:pt idx="510">
                  <c:v>18.708423</c:v>
                </c:pt>
                <c:pt idx="511">
                  <c:v>18.230391999999998</c:v>
                </c:pt>
                <c:pt idx="512">
                  <c:v>17.681982999999999</c:v>
                </c:pt>
                <c:pt idx="513">
                  <c:v>17.065242999999999</c:v>
                </c:pt>
                <c:pt idx="514">
                  <c:v>16.382484000000002</c:v>
                </c:pt>
                <c:pt idx="515">
                  <c:v>15.636272</c:v>
                </c:pt>
                <c:pt idx="516">
                  <c:v>14.829421999999999</c:v>
                </c:pt>
                <c:pt idx="517">
                  <c:v>13.964992000000001</c:v>
                </c:pt>
                <c:pt idx="518">
                  <c:v>13.046268</c:v>
                </c:pt>
                <c:pt idx="519">
                  <c:v>12.076757000000001</c:v>
                </c:pt>
                <c:pt idx="520">
                  <c:v>11.060174</c:v>
                </c:pt>
                <c:pt idx="521">
                  <c:v>10.00043</c:v>
                </c:pt>
                <c:pt idx="522">
                  <c:v>8.9016149999999996</c:v>
                </c:pt>
                <c:pt idx="523">
                  <c:v>7.7679840000000002</c:v>
                </c:pt>
                <c:pt idx="524">
                  <c:v>6.6039409999999998</c:v>
                </c:pt>
                <c:pt idx="525">
                  <c:v>5.4140220000000001</c:v>
                </c:pt>
                <c:pt idx="526">
                  <c:v>4.202871</c:v>
                </c:pt>
                <c:pt idx="527">
                  <c:v>2.975228</c:v>
                </c:pt>
                <c:pt idx="528">
                  <c:v>1.735903</c:v>
                </c:pt>
                <c:pt idx="529">
                  <c:v>0.48975800000000003</c:v>
                </c:pt>
                <c:pt idx="530">
                  <c:v>-0.75831400000000004</c:v>
                </c:pt>
                <c:pt idx="531">
                  <c:v>-2.0034139999999998</c:v>
                </c:pt>
                <c:pt idx="532">
                  <c:v>-3.2406540000000001</c:v>
                </c:pt>
                <c:pt idx="533">
                  <c:v>-4.4651810000000003</c:v>
                </c:pt>
                <c:pt idx="534">
                  <c:v>-5.6721979999999999</c:v>
                </c:pt>
                <c:pt idx="535">
                  <c:v>-6.8569829999999996</c:v>
                </c:pt>
                <c:pt idx="536">
                  <c:v>-8.0149139999999992</c:v>
                </c:pt>
                <c:pt idx="537">
                  <c:v>-9.1414819999999999</c:v>
                </c:pt>
                <c:pt idx="538">
                  <c:v>-10.232312</c:v>
                </c:pt>
                <c:pt idx="539">
                  <c:v>-11.283182999999999</c:v>
                </c:pt>
                <c:pt idx="540">
                  <c:v>-12.290041</c:v>
                </c:pt>
                <c:pt idx="541">
                  <c:v>-13.249015999999999</c:v>
                </c:pt>
                <c:pt idx="542">
                  <c:v>-14.156435</c:v>
                </c:pt>
                <c:pt idx="543">
                  <c:v>-15.008839</c:v>
                </c:pt>
                <c:pt idx="544">
                  <c:v>-15.802986000000001</c:v>
                </c:pt>
                <c:pt idx="545">
                  <c:v>-16.535872000000001</c:v>
                </c:pt>
                <c:pt idx="546">
                  <c:v>-17.204733000000001</c:v>
                </c:pt>
                <c:pt idx="547">
                  <c:v>-17.807054000000001</c:v>
                </c:pt>
                <c:pt idx="548">
                  <c:v>-18.340582000000001</c:v>
                </c:pt>
                <c:pt idx="549">
                  <c:v>-18.803325000000001</c:v>
                </c:pt>
                <c:pt idx="550">
                  <c:v>-19.193559</c:v>
                </c:pt>
                <c:pt idx="551">
                  <c:v>-19.509837000000001</c:v>
                </c:pt>
                <c:pt idx="552">
                  <c:v>-19.750986999999999</c:v>
                </c:pt>
                <c:pt idx="553">
                  <c:v>-19.916115999999999</c:v>
                </c:pt>
                <c:pt idx="554">
                  <c:v>-20.004615000000001</c:v>
                </c:pt>
                <c:pt idx="555">
                  <c:v>-20.016157</c:v>
                </c:pt>
                <c:pt idx="556">
                  <c:v>-19.950697999999999</c:v>
                </c:pt>
                <c:pt idx="557">
                  <c:v>-19.808481</c:v>
                </c:pt>
                <c:pt idx="558">
                  <c:v>-19.590029999999999</c:v>
                </c:pt>
                <c:pt idx="559">
                  <c:v>-19.296151999999999</c:v>
                </c:pt>
                <c:pt idx="560">
                  <c:v>-18.927935000000002</c:v>
                </c:pt>
                <c:pt idx="561">
                  <c:v>-18.486744000000002</c:v>
                </c:pt>
                <c:pt idx="562">
                  <c:v>-17.974219999999999</c:v>
                </c:pt>
                <c:pt idx="563">
                  <c:v>-17.392272999999999</c:v>
                </c:pt>
                <c:pt idx="564">
                  <c:v>-16.743079999999999</c:v>
                </c:pt>
                <c:pt idx="565">
                  <c:v>-16.029077999999998</c:v>
                </c:pt>
                <c:pt idx="566">
                  <c:v>-15.252955</c:v>
                </c:pt>
                <c:pt idx="567">
                  <c:v>-14.417645</c:v>
                </c:pt>
                <c:pt idx="568">
                  <c:v>-13.526319000000001</c:v>
                </c:pt>
                <c:pt idx="569">
                  <c:v>-12.582371999999999</c:v>
                </c:pt>
                <c:pt idx="570">
                  <c:v>-11.589413</c:v>
                </c:pt>
                <c:pt idx="571">
                  <c:v>-10.551256</c:v>
                </c:pt>
                <c:pt idx="572">
                  <c:v>-9.4718999999999998</c:v>
                </c:pt>
                <c:pt idx="573">
                  <c:v>-8.355518</c:v>
                </c:pt>
                <c:pt idx="574">
                  <c:v>-7.2064399999999997</c:v>
                </c:pt>
                <c:pt idx="575">
                  <c:v>-6.0291360000000003</c:v>
                </c:pt>
                <c:pt idx="576">
                  <c:v>-4.8281989999999997</c:v>
                </c:pt>
                <c:pt idx="577">
                  <c:v>-3.6083210000000001</c:v>
                </c:pt>
                <c:pt idx="578">
                  <c:v>-2.3742800000000002</c:v>
                </c:pt>
                <c:pt idx="579">
                  <c:v>-1.130914</c:v>
                </c:pt>
                <c:pt idx="580">
                  <c:v>0.116896</c:v>
                </c:pt>
                <c:pt idx="581">
                  <c:v>1.3642529999999999</c:v>
                </c:pt>
                <c:pt idx="582">
                  <c:v>2.606258</c:v>
                </c:pt>
                <c:pt idx="583">
                  <c:v>3.8380380000000001</c:v>
                </c:pt>
                <c:pt idx="584">
                  <c:v>5.0547639999999996</c:v>
                </c:pt>
                <c:pt idx="585">
                  <c:v>6.2516730000000003</c:v>
                </c:pt>
                <c:pt idx="586">
                  <c:v>7.4240880000000002</c:v>
                </c:pt>
                <c:pt idx="587">
                  <c:v>8.5674379999999992</c:v>
                </c:pt>
                <c:pt idx="588">
                  <c:v>9.6772779999999994</c:v>
                </c:pt>
                <c:pt idx="589">
                  <c:v>10.749306000000001</c:v>
                </c:pt>
                <c:pt idx="590">
                  <c:v>11.779377999999999</c:v>
                </c:pt>
                <c:pt idx="591">
                  <c:v>12.763528000000001</c:v>
                </c:pt>
                <c:pt idx="592">
                  <c:v>13.697979999999999</c:v>
                </c:pt>
                <c:pt idx="593">
                  <c:v>14.579162999999999</c:v>
                </c:pt>
                <c:pt idx="594">
                  <c:v>15.403721000000001</c:v>
                </c:pt>
                <c:pt idx="595">
                  <c:v>16.168527999999998</c:v>
                </c:pt>
                <c:pt idx="596">
                  <c:v>16.870692999999999</c:v>
                </c:pt>
                <c:pt idx="597">
                  <c:v>17.507574000000002</c:v>
                </c:pt>
                <c:pt idx="598">
                  <c:v>18.076781</c:v>
                </c:pt>
                <c:pt idx="599">
                  <c:v>18.576186</c:v>
                </c:pt>
                <c:pt idx="600">
                  <c:v>19.003928999999999</c:v>
                </c:pt>
                <c:pt idx="601">
                  <c:v>19.358418</c:v>
                </c:pt>
                <c:pt idx="602">
                  <c:v>19.638339999999999</c:v>
                </c:pt>
                <c:pt idx="603">
                  <c:v>19.842658</c:v>
                </c:pt>
                <c:pt idx="604">
                  <c:v>19.970617000000001</c:v>
                </c:pt>
                <c:pt idx="605">
                  <c:v>20.021744999999999</c:v>
                </c:pt>
                <c:pt idx="606">
                  <c:v>19.995850999999998</c:v>
                </c:pt>
                <c:pt idx="607">
                  <c:v>19.893032999999999</c:v>
                </c:pt>
                <c:pt idx="608">
                  <c:v>19.713667999999998</c:v>
                </c:pt>
                <c:pt idx="609">
                  <c:v>19.45842</c:v>
                </c:pt>
                <c:pt idx="610">
                  <c:v>19.128231</c:v>
                </c:pt>
                <c:pt idx="611">
                  <c:v>18.724326000000001</c:v>
                </c:pt>
                <c:pt idx="612">
                  <c:v>18.248204000000001</c:v>
                </c:pt>
                <c:pt idx="613">
                  <c:v>17.701637000000002</c:v>
                </c:pt>
                <c:pt idx="614">
                  <c:v>17.086666000000001</c:v>
                </c:pt>
                <c:pt idx="615">
                  <c:v>16.405595000000002</c:v>
                </c:pt>
                <c:pt idx="616">
                  <c:v>15.660983999999999</c:v>
                </c:pt>
                <c:pt idx="617">
                  <c:v>14.855642</c:v>
                </c:pt>
                <c:pt idx="618">
                  <c:v>13.992620000000001</c:v>
                </c:pt>
                <c:pt idx="619">
                  <c:v>13.075199</c:v>
                </c:pt>
                <c:pt idx="620">
                  <c:v>12.10688</c:v>
                </c:pt>
                <c:pt idx="621">
                  <c:v>11.091374</c:v>
                </c:pt>
                <c:pt idx="622">
                  <c:v>10.032586999999999</c:v>
                </c:pt>
                <c:pt idx="623">
                  <c:v>8.9346040000000002</c:v>
                </c:pt>
                <c:pt idx="624">
                  <c:v>7.8016769999999998</c:v>
                </c:pt>
                <c:pt idx="625">
                  <c:v>6.6382079999999997</c:v>
                </c:pt>
                <c:pt idx="626">
                  <c:v>5.4487269999999999</c:v>
                </c:pt>
                <c:pt idx="627">
                  <c:v>4.2378799999999996</c:v>
                </c:pt>
                <c:pt idx="628">
                  <c:v>3.0104039999999999</c:v>
                </c:pt>
                <c:pt idx="629">
                  <c:v>1.7711079999999999</c:v>
                </c:pt>
                <c:pt idx="630">
                  <c:v>0.52485400000000004</c:v>
                </c:pt>
                <c:pt idx="631">
                  <c:v>-0.72346600000000005</c:v>
                </c:pt>
                <c:pt idx="632">
                  <c:v>-1.9689490000000001</c:v>
                </c:pt>
                <c:pt idx="633">
                  <c:v>-3.2067079999999999</c:v>
                </c:pt>
                <c:pt idx="634">
                  <c:v>-4.4318869999999997</c:v>
                </c:pt>
                <c:pt idx="635">
                  <c:v>-5.6396870000000003</c:v>
                </c:pt>
                <c:pt idx="636">
                  <c:v>-6.8253820000000003</c:v>
                </c:pt>
                <c:pt idx="637">
                  <c:v>-7.9843460000000004</c:v>
                </c:pt>
                <c:pt idx="638">
                  <c:v>-9.1120649999999994</c:v>
                </c:pt>
                <c:pt idx="639">
                  <c:v>-10.204160999999999</c:v>
                </c:pt>
                <c:pt idx="640">
                  <c:v>-11.256406</c:v>
                </c:pt>
                <c:pt idx="641">
                  <c:v>-12.264742</c:v>
                </c:pt>
                <c:pt idx="642">
                  <c:v>-13.225292</c:v>
                </c:pt>
                <c:pt idx="643">
                  <c:v>-14.134377000000001</c:v>
                </c:pt>
                <c:pt idx="644">
                  <c:v>-14.988529</c:v>
                </c:pt>
                <c:pt idx="645">
                  <c:v>-15.784503000000001</c:v>
                </c:pt>
                <c:pt idx="646">
                  <c:v>-16.519285</c:v>
                </c:pt>
                <c:pt idx="647">
                  <c:v>-17.190104000000002</c:v>
                </c:pt>
                <c:pt idx="648">
                  <c:v>-17.794440000000002</c:v>
                </c:pt>
                <c:pt idx="649">
                  <c:v>-18.330027999999999</c:v>
                </c:pt>
                <c:pt idx="650">
                  <c:v>-18.794871000000001</c:v>
                </c:pt>
                <c:pt idx="651">
                  <c:v>-19.187237</c:v>
                </c:pt>
                <c:pt idx="652">
                  <c:v>-19.505669999999999</c:v>
                </c:pt>
                <c:pt idx="653">
                  <c:v>-19.748989999999999</c:v>
                </c:pt>
                <c:pt idx="654">
                  <c:v>-19.916297</c:v>
                </c:pt>
                <c:pt idx="655">
                  <c:v>-20.006972999999999</c:v>
                </c:pt>
                <c:pt idx="656">
                  <c:v>-20.020682999999998</c:v>
                </c:pt>
                <c:pt idx="657">
                  <c:v>-19.957376</c:v>
                </c:pt>
                <c:pt idx="658">
                  <c:v>-19.817285999999999</c:v>
                </c:pt>
                <c:pt idx="659">
                  <c:v>-19.600929000000001</c:v>
                </c:pt>
                <c:pt idx="660">
                  <c:v>-19.309104999999999</c:v>
                </c:pt>
                <c:pt idx="661">
                  <c:v>-18.942893999999999</c:v>
                </c:pt>
                <c:pt idx="662">
                  <c:v>-18.503654000000001</c:v>
                </c:pt>
                <c:pt idx="663">
                  <c:v>-17.993017999999999</c:v>
                </c:pt>
                <c:pt idx="664">
                  <c:v>-17.412887999999999</c:v>
                </c:pt>
                <c:pt idx="665">
                  <c:v>-16.765436000000001</c:v>
                </c:pt>
                <c:pt idx="666">
                  <c:v>-16.053090000000001</c:v>
                </c:pt>
                <c:pt idx="667">
                  <c:v>-15.278532999999999</c:v>
                </c:pt>
                <c:pt idx="668">
                  <c:v>-14.444692</c:v>
                </c:pt>
                <c:pt idx="669">
                  <c:v>-13.554732</c:v>
                </c:pt>
                <c:pt idx="670">
                  <c:v>-12.612042000000001</c:v>
                </c:pt>
                <c:pt idx="671">
                  <c:v>-11.620227</c:v>
                </c:pt>
                <c:pt idx="672">
                  <c:v>-10.583095999999999</c:v>
                </c:pt>
                <c:pt idx="673">
                  <c:v>-9.5046420000000005</c:v>
                </c:pt>
                <c:pt idx="674">
                  <c:v>-8.3890349999999998</c:v>
                </c:pt>
                <c:pt idx="675">
                  <c:v>-7.2406030000000001</c:v>
                </c:pt>
                <c:pt idx="676">
                  <c:v>-6.0638120000000004</c:v>
                </c:pt>
                <c:pt idx="677">
                  <c:v>-4.863251</c:v>
                </c:pt>
                <c:pt idx="678">
                  <c:v>-3.6436130000000002</c:v>
                </c:pt>
                <c:pt idx="679">
                  <c:v>-2.4096739999999999</c:v>
                </c:pt>
                <c:pt idx="680">
                  <c:v>-1.1662710000000001</c:v>
                </c:pt>
                <c:pt idx="681">
                  <c:v>8.1715999999999997E-2</c:v>
                </c:pt>
                <c:pt idx="682">
                  <c:v>1.3293870000000001</c:v>
                </c:pt>
                <c:pt idx="683">
                  <c:v>2.5718429999999999</c:v>
                </c:pt>
                <c:pt idx="684">
                  <c:v>3.8042090000000002</c:v>
                </c:pt>
                <c:pt idx="685">
                  <c:v>5.0216529999999997</c:v>
                </c:pt>
                <c:pt idx="686">
                  <c:v>6.2194099999999999</c:v>
                </c:pt>
                <c:pt idx="687">
                  <c:v>7.3927990000000001</c:v>
                </c:pt>
                <c:pt idx="688">
                  <c:v>8.5372459999999997</c:v>
                </c:pt>
                <c:pt idx="689">
                  <c:v>9.6482989999999997</c:v>
                </c:pt>
                <c:pt idx="690">
                  <c:v>10.721651</c:v>
                </c:pt>
                <c:pt idx="691">
                  <c:v>11.753155</c:v>
                </c:pt>
                <c:pt idx="692">
                  <c:v>12.738837999999999</c:v>
                </c:pt>
                <c:pt idx="693">
                  <c:v>13.674918</c:v>
                </c:pt>
                <c:pt idx="694">
                  <c:v>14.557816000000001</c:v>
                </c:pt>
                <c:pt idx="695">
                  <c:v>15.384171</c:v>
                </c:pt>
                <c:pt idx="696">
                  <c:v>16.150848</c:v>
                </c:pt>
                <c:pt idx="697">
                  <c:v>16.854949999999999</c:v>
                </c:pt>
                <c:pt idx="698">
                  <c:v>17.493827</c:v>
                </c:pt>
                <c:pt idx="699">
                  <c:v>18.065082</c:v>
                </c:pt>
                <c:pt idx="700">
                  <c:v>18.566579000000001</c:v>
                </c:pt>
                <c:pt idx="701">
                  <c:v>18.996448999999998</c:v>
                </c:pt>
                <c:pt idx="702">
                  <c:v>19.353093000000001</c:v>
                </c:pt>
                <c:pt idx="703">
                  <c:v>19.635190000000001</c:v>
                </c:pt>
                <c:pt idx="704">
                  <c:v>19.841694</c:v>
                </c:pt>
                <c:pt idx="705">
                  <c:v>19.971843</c:v>
                </c:pt>
                <c:pt idx="706">
                  <c:v>20.025155999999999</c:v>
                </c:pt>
                <c:pt idx="707">
                  <c:v>20.001435000000001</c:v>
                </c:pt>
                <c:pt idx="708">
                  <c:v>19.900769</c:v>
                </c:pt>
                <c:pt idx="709">
                  <c:v>19.723528000000002</c:v>
                </c:pt>
                <c:pt idx="710">
                  <c:v>19.470367</c:v>
                </c:pt>
                <c:pt idx="711">
                  <c:v>19.142222</c:v>
                </c:pt>
                <c:pt idx="712">
                  <c:v>18.740307000000001</c:v>
                </c:pt>
                <c:pt idx="713">
                  <c:v>18.266117000000001</c:v>
                </c:pt>
                <c:pt idx="714">
                  <c:v>17.721415</c:v>
                </c:pt>
                <c:pt idx="715">
                  <c:v>17.108235000000001</c:v>
                </c:pt>
                <c:pt idx="716">
                  <c:v>16.428874</c:v>
                </c:pt>
                <c:pt idx="717">
                  <c:v>15.685885000000001</c:v>
                </c:pt>
                <c:pt idx="718">
                  <c:v>14.882072000000001</c:v>
                </c:pt>
                <c:pt idx="719">
                  <c:v>14.020478000000001</c:v>
                </c:pt>
                <c:pt idx="720">
                  <c:v>13.104378000000001</c:v>
                </c:pt>
                <c:pt idx="721">
                  <c:v>12.137269999999999</c:v>
                </c:pt>
                <c:pt idx="722">
                  <c:v>11.122858000000001</c:v>
                </c:pt>
                <c:pt idx="723">
                  <c:v>10.065042999999999</c:v>
                </c:pt>
                <c:pt idx="724">
                  <c:v>8.9679059999999993</c:v>
                </c:pt>
                <c:pt idx="725">
                  <c:v>7.8356969999999997</c:v>
                </c:pt>
                <c:pt idx="726">
                  <c:v>6.6728139999999998</c:v>
                </c:pt>
                <c:pt idx="727">
                  <c:v>5.483784</c:v>
                </c:pt>
                <c:pt idx="728">
                  <c:v>4.27325</c:v>
                </c:pt>
                <c:pt idx="729">
                  <c:v>3.0459489999999998</c:v>
                </c:pt>
                <c:pt idx="730">
                  <c:v>1.8066880000000001</c:v>
                </c:pt>
                <c:pt idx="731">
                  <c:v>0.56032999999999999</c:v>
                </c:pt>
                <c:pt idx="732">
                  <c:v>-0.68823299999999998</c:v>
                </c:pt>
                <c:pt idx="733">
                  <c:v>-1.9340980000000001</c:v>
                </c:pt>
                <c:pt idx="734">
                  <c:v>-3.1723759999999999</c:v>
                </c:pt>
                <c:pt idx="735">
                  <c:v>-4.3982080000000003</c:v>
                </c:pt>
                <c:pt idx="736">
                  <c:v>-5.6067920000000004</c:v>
                </c:pt>
                <c:pt idx="737">
                  <c:v>-6.7934010000000002</c:v>
                </c:pt>
                <c:pt idx="738">
                  <c:v>-7.9534029999999998</c:v>
                </c:pt>
                <c:pt idx="739">
                  <c:v>-9.082281</c:v>
                </c:pt>
                <c:pt idx="740">
                  <c:v>-10.175651</c:v>
                </c:pt>
                <c:pt idx="741">
                  <c:v>-11.229279999999999</c:v>
                </c:pt>
                <c:pt idx="742">
                  <c:v>-12.239103999999999</c:v>
                </c:pt>
                <c:pt idx="743">
                  <c:v>-13.201241</c:v>
                </c:pt>
                <c:pt idx="744">
                  <c:v>-14.112005</c:v>
                </c:pt>
                <c:pt idx="745">
                  <c:v>-14.967922</c:v>
                </c:pt>
                <c:pt idx="746">
                  <c:v>-15.765738000000001</c:v>
                </c:pt>
                <c:pt idx="747">
                  <c:v>-16.502433</c:v>
                </c:pt>
                <c:pt idx="748">
                  <c:v>-17.175229000000002</c:v>
                </c:pt>
                <c:pt idx="749">
                  <c:v>-17.781597000000001</c:v>
                </c:pt>
                <c:pt idx="750">
                  <c:v>-18.319265999999999</c:v>
                </c:pt>
                <c:pt idx="751">
                  <c:v>-18.786228999999999</c:v>
                </c:pt>
                <c:pt idx="752">
                  <c:v>-19.180747</c:v>
                </c:pt>
                <c:pt idx="753">
                  <c:v>-19.501356999999999</c:v>
                </c:pt>
                <c:pt idx="754">
                  <c:v>-19.746870000000001</c:v>
                </c:pt>
                <c:pt idx="755">
                  <c:v>-19.916377000000001</c:v>
                </c:pt>
                <c:pt idx="756">
                  <c:v>-20.009253999999999</c:v>
                </c:pt>
                <c:pt idx="757">
                  <c:v>-20.025155000000002</c:v>
                </c:pt>
                <c:pt idx="758">
                  <c:v>-19.964023999999998</c:v>
                </c:pt>
                <c:pt idx="759">
                  <c:v>-19.826084999999999</c:v>
                </c:pt>
                <c:pt idx="760">
                  <c:v>-19.611846</c:v>
                </c:pt>
                <c:pt idx="761">
                  <c:v>-19.322101</c:v>
                </c:pt>
                <c:pt idx="762">
                  <c:v>-18.957919</c:v>
                </c:pt>
                <c:pt idx="763">
                  <c:v>-18.520652999999999</c:v>
                </c:pt>
                <c:pt idx="764">
                  <c:v>-18.011928000000001</c:v>
                </c:pt>
                <c:pt idx="765">
                  <c:v>-17.433638999999999</c:v>
                </c:pt>
                <c:pt idx="766">
                  <c:v>-16.787949000000001</c:v>
                </c:pt>
                <c:pt idx="767">
                  <c:v>-16.077280999999999</c:v>
                </c:pt>
                <c:pt idx="768">
                  <c:v>-15.304309999999999</c:v>
                </c:pt>
                <c:pt idx="769">
                  <c:v>-14.471958000000001</c:v>
                </c:pt>
                <c:pt idx="770">
                  <c:v>-13.583383</c:v>
                </c:pt>
                <c:pt idx="771">
                  <c:v>-12.641969</c:v>
                </c:pt>
                <c:pt idx="772">
                  <c:v>-11.651316</c:v>
                </c:pt>
                <c:pt idx="773">
                  <c:v>-10.615226</c:v>
                </c:pt>
                <c:pt idx="774">
                  <c:v>-9.5376899999999996</c:v>
                </c:pt>
                <c:pt idx="775">
                  <c:v>-8.4228740000000002</c:v>
                </c:pt>
                <c:pt idx="776">
                  <c:v>-7.2751000000000001</c:v>
                </c:pt>
                <c:pt idx="777">
                  <c:v>-6.0988329999999999</c:v>
                </c:pt>
                <c:pt idx="778">
                  <c:v>-4.8986590000000003</c:v>
                </c:pt>
                <c:pt idx="779">
                  <c:v>-3.6792699999999998</c:v>
                </c:pt>
                <c:pt idx="780">
                  <c:v>-2.4454400000000001</c:v>
                </c:pt>
                <c:pt idx="781">
                  <c:v>-1.2020059999999999</c:v>
                </c:pt>
                <c:pt idx="782">
                  <c:v>4.6153E-2</c:v>
                </c:pt>
                <c:pt idx="783">
                  <c:v>1.294135</c:v>
                </c:pt>
                <c:pt idx="784">
                  <c:v>2.5370400000000002</c:v>
                </c:pt>
                <c:pt idx="785">
                  <c:v>3.7699929999999999</c:v>
                </c:pt>
                <c:pt idx="786">
                  <c:v>4.9881570000000002</c:v>
                </c:pt>
                <c:pt idx="787">
                  <c:v>6.1867650000000003</c:v>
                </c:pt>
                <c:pt idx="788">
                  <c:v>7.3611329999999997</c:v>
                </c:pt>
                <c:pt idx="789">
                  <c:v>8.5066810000000004</c:v>
                </c:pt>
                <c:pt idx="790">
                  <c:v>9.6189549999999997</c:v>
                </c:pt>
                <c:pt idx="791">
                  <c:v>10.693642000000001</c:v>
                </c:pt>
                <c:pt idx="792">
                  <c:v>11.726588</c:v>
                </c:pt>
                <c:pt idx="793">
                  <c:v>12.713815</c:v>
                </c:pt>
                <c:pt idx="794">
                  <c:v>13.651535000000001</c:v>
                </c:pt>
                <c:pt idx="795">
                  <c:v>14.536163</c:v>
                </c:pt>
                <c:pt idx="796">
                  <c:v>15.364329</c:v>
                </c:pt>
                <c:pt idx="797">
                  <c:v>16.132892999999999</c:v>
                </c:pt>
                <c:pt idx="798">
                  <c:v>16.838950000000001</c:v>
                </c:pt>
                <c:pt idx="799">
                  <c:v>17.479841</c:v>
                </c:pt>
                <c:pt idx="800">
                  <c:v>18.053163000000001</c:v>
                </c:pt>
                <c:pt idx="801">
                  <c:v>18.556771999999999</c:v>
                </c:pt>
                <c:pt idx="802">
                  <c:v>18.988790000000002</c:v>
                </c:pt>
                <c:pt idx="803">
                  <c:v>19.347611000000001</c:v>
                </c:pt>
                <c:pt idx="804">
                  <c:v>19.631903999999999</c:v>
                </c:pt>
                <c:pt idx="805">
                  <c:v>19.840617000000002</c:v>
                </c:pt>
                <c:pt idx="806">
                  <c:v>19.972978999999999</c:v>
                </c:pt>
                <c:pt idx="807">
                  <c:v>20.028500999999999</c:v>
                </c:pt>
                <c:pt idx="808">
                  <c:v>20.006976999999999</c:v>
                </c:pt>
                <c:pt idx="809">
                  <c:v>19.908487000000001</c:v>
                </c:pt>
                <c:pt idx="810">
                  <c:v>19.733393</c:v>
                </c:pt>
                <c:pt idx="811">
                  <c:v>19.482343</c:v>
                </c:pt>
                <c:pt idx="812">
                  <c:v>19.156264</c:v>
                </c:pt>
                <c:pt idx="813">
                  <c:v>18.756364999999999</c:v>
                </c:pt>
                <c:pt idx="814">
                  <c:v>18.284129</c:v>
                </c:pt>
                <c:pt idx="815">
                  <c:v>17.741315</c:v>
                </c:pt>
                <c:pt idx="816">
                  <c:v>17.129949</c:v>
                </c:pt>
                <c:pt idx="817">
                  <c:v>16.452318999999999</c:v>
                </c:pt>
                <c:pt idx="818">
                  <c:v>15.710974999999999</c:v>
                </c:pt>
                <c:pt idx="819">
                  <c:v>14.908709999999999</c:v>
                </c:pt>
                <c:pt idx="820">
                  <c:v>14.048564000000001</c:v>
                </c:pt>
                <c:pt idx="821">
                  <c:v>13.133806</c:v>
                </c:pt>
                <c:pt idx="822">
                  <c:v>12.167926</c:v>
                </c:pt>
                <c:pt idx="823">
                  <c:v>11.154624</c:v>
                </c:pt>
                <c:pt idx="824">
                  <c:v>10.097797</c:v>
                </c:pt>
                <c:pt idx="825">
                  <c:v>9.0015230000000006</c:v>
                </c:pt>
                <c:pt idx="826">
                  <c:v>7.8700450000000002</c:v>
                </c:pt>
                <c:pt idx="827">
                  <c:v>6.7077590000000002</c:v>
                </c:pt>
                <c:pt idx="828">
                  <c:v>5.51919</c:v>
                </c:pt>
                <c:pt idx="829">
                  <c:v>4.30898</c:v>
                </c:pt>
                <c:pt idx="830">
                  <c:v>3.0818620000000001</c:v>
                </c:pt>
                <c:pt idx="831">
                  <c:v>1.8426439999999999</c:v>
                </c:pt>
                <c:pt idx="832">
                  <c:v>0.59618700000000002</c:v>
                </c:pt>
                <c:pt idx="833">
                  <c:v>-0.65261599999999997</c:v>
                </c:pt>
                <c:pt idx="834">
                  <c:v>-1.89886</c:v>
                </c:pt>
                <c:pt idx="835">
                  <c:v>-3.1376559999999998</c:v>
                </c:pt>
                <c:pt idx="836">
                  <c:v>-4.3641420000000002</c:v>
                </c:pt>
                <c:pt idx="837">
                  <c:v>-5.5735130000000002</c:v>
                </c:pt>
                <c:pt idx="838">
                  <c:v>-6.7610390000000002</c:v>
                </c:pt>
                <c:pt idx="839">
                  <c:v>-7.9220839999999999</c:v>
                </c:pt>
                <c:pt idx="840">
                  <c:v>-9.0521270000000005</c:v>
                </c:pt>
                <c:pt idx="841">
                  <c:v>-10.146779</c:v>
                </c:pt>
                <c:pt idx="842">
                  <c:v>-11.201802000000001</c:v>
                </c:pt>
                <c:pt idx="843">
                  <c:v>-12.213126000000001</c:v>
                </c:pt>
                <c:pt idx="844">
                  <c:v>-13.176862</c:v>
                </c:pt>
                <c:pt idx="845">
                  <c:v>-14.089318</c:v>
                </c:pt>
                <c:pt idx="846">
                  <c:v>-14.947013999999999</c:v>
                </c:pt>
                <c:pt idx="847">
                  <c:v>-15.746688000000001</c:v>
                </c:pt>
                <c:pt idx="848">
                  <c:v>-16.485313000000001</c:v>
                </c:pt>
                <c:pt idx="849">
                  <c:v>-17.160104</c:v>
                </c:pt>
                <c:pt idx="850">
                  <c:v>-17.768522999999998</c:v>
                </c:pt>
                <c:pt idx="851">
                  <c:v>-18.308292000000002</c:v>
                </c:pt>
                <c:pt idx="852">
                  <c:v>-18.777396</c:v>
                </c:pt>
                <c:pt idx="853">
                  <c:v>-19.174088999999999</c:v>
                </c:pt>
                <c:pt idx="854">
                  <c:v>-19.496897000000001</c:v>
                </c:pt>
                <c:pt idx="855">
                  <c:v>-19.744624999999999</c:v>
                </c:pt>
                <c:pt idx="856">
                  <c:v>-19.916356</c:v>
                </c:pt>
                <c:pt idx="857">
                  <c:v>-20.011455999999999</c:v>
                </c:pt>
                <c:pt idx="858">
                  <c:v>-20.029572999999999</c:v>
                </c:pt>
                <c:pt idx="859">
                  <c:v>-19.970641000000001</c:v>
                </c:pt>
                <c:pt idx="860">
                  <c:v>-19.834876000000001</c:v>
                </c:pt>
                <c:pt idx="861">
                  <c:v>-19.622779999999999</c:v>
                </c:pt>
                <c:pt idx="862">
                  <c:v>-19.335135999999999</c:v>
                </c:pt>
                <c:pt idx="863">
                  <c:v>-18.973008</c:v>
                </c:pt>
                <c:pt idx="864">
                  <c:v>-18.537739999999999</c:v>
                </c:pt>
                <c:pt idx="865">
                  <c:v>-18.030947999999999</c:v>
                </c:pt>
                <c:pt idx="866">
                  <c:v>-17.454522000000001</c:v>
                </c:pt>
                <c:pt idx="867">
                  <c:v>-16.810617000000001</c:v>
                </c:pt>
                <c:pt idx="868">
                  <c:v>-16.101648000000001</c:v>
                </c:pt>
                <c:pt idx="869">
                  <c:v>-15.330285</c:v>
                </c:pt>
                <c:pt idx="870">
                  <c:v>-14.499442999999999</c:v>
                </c:pt>
                <c:pt idx="871">
                  <c:v>-13.612272000000001</c:v>
                </c:pt>
                <c:pt idx="872">
                  <c:v>-12.672153</c:v>
                </c:pt>
                <c:pt idx="873">
                  <c:v>-11.682679</c:v>
                </c:pt>
                <c:pt idx="874">
                  <c:v>-10.647646999999999</c:v>
                </c:pt>
                <c:pt idx="875">
                  <c:v>-9.5710440000000006</c:v>
                </c:pt>
                <c:pt idx="876">
                  <c:v>-8.4570319999999999</c:v>
                </c:pt>
                <c:pt idx="877">
                  <c:v>-7.3099290000000003</c:v>
                </c:pt>
                <c:pt idx="878">
                  <c:v>-6.1341979999999996</c:v>
                </c:pt>
                <c:pt idx="879">
                  <c:v>-4.9344229999999998</c:v>
                </c:pt>
                <c:pt idx="880">
                  <c:v>-3.7152910000000001</c:v>
                </c:pt>
                <c:pt idx="881">
                  <c:v>-2.4815779999999998</c:v>
                </c:pt>
                <c:pt idx="882">
                  <c:v>-1.2381180000000001</c:v>
                </c:pt>
                <c:pt idx="883">
                  <c:v>1.0207000000000001E-2</c:v>
                </c:pt>
                <c:pt idx="884">
                  <c:v>1.258497</c:v>
                </c:pt>
                <c:pt idx="885">
                  <c:v>2.5018509999999998</c:v>
                </c:pt>
                <c:pt idx="886">
                  <c:v>3.7353890000000001</c:v>
                </c:pt>
                <c:pt idx="887">
                  <c:v>4.954275</c:v>
                </c:pt>
                <c:pt idx="888">
                  <c:v>6.1537369999999996</c:v>
                </c:pt>
                <c:pt idx="889">
                  <c:v>7.3290870000000004</c:v>
                </c:pt>
                <c:pt idx="890">
                  <c:v>8.4757429999999996</c:v>
                </c:pt>
                <c:pt idx="891">
                  <c:v>9.589245</c:v>
                </c:pt>
                <c:pt idx="892">
                  <c:v>10.665274999999999</c:v>
                </c:pt>
                <c:pt idx="893">
                  <c:v>11.699673000000001</c:v>
                </c:pt>
                <c:pt idx="894">
                  <c:v>12.688457</c:v>
                </c:pt>
                <c:pt idx="895">
                  <c:v>13.627829</c:v>
                </c:pt>
                <c:pt idx="896">
                  <c:v>14.514201</c:v>
                </c:pt>
                <c:pt idx="897">
                  <c:v>15.344194</c:v>
                </c:pt>
                <c:pt idx="898">
                  <c:v>16.114661000000002</c:v>
                </c:pt>
                <c:pt idx="899">
                  <c:v>16.822690000000001</c:v>
                </c:pt>
                <c:pt idx="900">
                  <c:v>17.465615</c:v>
                </c:pt>
                <c:pt idx="901">
                  <c:v>18.041022999999999</c:v>
                </c:pt>
                <c:pt idx="902">
                  <c:v>18.546762999999999</c:v>
                </c:pt>
                <c:pt idx="903">
                  <c:v>18.98095</c:v>
                </c:pt>
                <c:pt idx="904">
                  <c:v>19.341968999999999</c:v>
                </c:pt>
                <c:pt idx="905">
                  <c:v>19.628481000000001</c:v>
                </c:pt>
                <c:pt idx="906">
                  <c:v>19.839426</c:v>
                </c:pt>
                <c:pt idx="907">
                  <c:v>19.974024</c:v>
                </c:pt>
                <c:pt idx="908">
                  <c:v>20.031777999999999</c:v>
                </c:pt>
                <c:pt idx="909">
                  <c:v>20.012474000000001</c:v>
                </c:pt>
                <c:pt idx="910">
                  <c:v>19.916183</c:v>
                </c:pt>
                <c:pt idx="911">
                  <c:v>19.743262000000001</c:v>
                </c:pt>
                <c:pt idx="912">
                  <c:v>19.494346</c:v>
                </c:pt>
                <c:pt idx="913">
                  <c:v>19.170358</c:v>
                </c:pt>
                <c:pt idx="914">
                  <c:v>18.772497000000001</c:v>
                </c:pt>
                <c:pt idx="915">
                  <c:v>18.302240000000001</c:v>
                </c:pt>
                <c:pt idx="916">
                  <c:v>17.761336</c:v>
                </c:pt>
                <c:pt idx="917">
                  <c:v>17.151806000000001</c:v>
                </c:pt>
                <c:pt idx="918">
                  <c:v>16.475930999999999</c:v>
                </c:pt>
                <c:pt idx="919">
                  <c:v>15.736250999999999</c:v>
                </c:pt>
                <c:pt idx="920">
                  <c:v>14.935556</c:v>
                </c:pt>
                <c:pt idx="921">
                  <c:v>14.076878000000001</c:v>
                </c:pt>
                <c:pt idx="922">
                  <c:v>13.163479000000001</c:v>
                </c:pt>
                <c:pt idx="923">
                  <c:v>12.198846</c:v>
                </c:pt>
                <c:pt idx="924">
                  <c:v>11.186672</c:v>
                </c:pt>
                <c:pt idx="925">
                  <c:v>10.130849</c:v>
                </c:pt>
                <c:pt idx="926">
                  <c:v>9.0354510000000001</c:v>
                </c:pt>
                <c:pt idx="927">
                  <c:v>7.9047190000000001</c:v>
                </c:pt>
                <c:pt idx="928">
                  <c:v>6.7430430000000001</c:v>
                </c:pt>
                <c:pt idx="929">
                  <c:v>5.5549470000000003</c:v>
                </c:pt>
                <c:pt idx="930">
                  <c:v>4.3450699999999998</c:v>
                </c:pt>
                <c:pt idx="931">
                  <c:v>3.1181429999999999</c:v>
                </c:pt>
                <c:pt idx="932">
                  <c:v>1.8789739999999999</c:v>
                </c:pt>
                <c:pt idx="933">
                  <c:v>0.63242399999999999</c:v>
                </c:pt>
                <c:pt idx="934">
                  <c:v>-0.616614</c:v>
                </c:pt>
                <c:pt idx="935">
                  <c:v>-1.8632359999999999</c:v>
                </c:pt>
                <c:pt idx="936">
                  <c:v>-3.1025469999999999</c:v>
                </c:pt>
                <c:pt idx="937">
                  <c:v>-4.329688</c:v>
                </c:pt>
                <c:pt idx="938">
                  <c:v>-5.5398480000000001</c:v>
                </c:pt>
                <c:pt idx="939">
                  <c:v>-6.7282950000000001</c:v>
                </c:pt>
                <c:pt idx="940">
                  <c:v>-7.8903889999999999</c:v>
                </c:pt>
                <c:pt idx="941">
                  <c:v>-9.021604</c:v>
                </c:pt>
                <c:pt idx="942">
                  <c:v>-10.117546000000001</c:v>
                </c:pt>
                <c:pt idx="943">
                  <c:v>-11.173971999999999</c:v>
                </c:pt>
                <c:pt idx="944">
                  <c:v>-12.186806000000001</c:v>
                </c:pt>
                <c:pt idx="945">
                  <c:v>-13.152153</c:v>
                </c:pt>
                <c:pt idx="946">
                  <c:v>-14.066314999999999</c:v>
                </c:pt>
                <c:pt idx="947">
                  <c:v>-14.925803999999999</c:v>
                </c:pt>
                <c:pt idx="948">
                  <c:v>-15.727352</c:v>
                </c:pt>
                <c:pt idx="949">
                  <c:v>-16.467925000000001</c:v>
                </c:pt>
                <c:pt idx="950">
                  <c:v>-17.144727</c:v>
                </c:pt>
                <c:pt idx="951">
                  <c:v>-17.755216999999998</c:v>
                </c:pt>
                <c:pt idx="952">
                  <c:v>-18.297105999999999</c:v>
                </c:pt>
                <c:pt idx="953">
                  <c:v>-18.768370999999998</c:v>
                </c:pt>
                <c:pt idx="954">
                  <c:v>-19.167259000000001</c:v>
                </c:pt>
                <c:pt idx="955">
                  <c:v>-19.492287999999999</c:v>
                </c:pt>
                <c:pt idx="956">
                  <c:v>-19.742253000000002</c:v>
                </c:pt>
                <c:pt idx="957">
                  <c:v>-19.916229999999999</c:v>
                </c:pt>
                <c:pt idx="958">
                  <c:v>-20.013577000000002</c:v>
                </c:pt>
                <c:pt idx="959">
                  <c:v>-20.033933000000001</c:v>
                </c:pt>
                <c:pt idx="960">
                  <c:v>-19.977224</c:v>
                </c:pt>
                <c:pt idx="961">
                  <c:v>-19.843658000000001</c:v>
                </c:pt>
                <c:pt idx="962">
                  <c:v>-19.633728000000001</c:v>
                </c:pt>
                <c:pt idx="963">
                  <c:v>-19.348209000000001</c:v>
                </c:pt>
                <c:pt idx="964">
                  <c:v>-18.988159</c:v>
                </c:pt>
                <c:pt idx="965">
                  <c:v>-18.554911000000001</c:v>
                </c:pt>
                <c:pt idx="966">
                  <c:v>-18.050077000000002</c:v>
                </c:pt>
                <c:pt idx="967">
                  <c:v>-17.475536999999999</c:v>
                </c:pt>
                <c:pt idx="968">
                  <c:v>-16.833438999999998</c:v>
                </c:pt>
                <c:pt idx="969">
                  <c:v>-16.126190999999999</c:v>
                </c:pt>
                <c:pt idx="970">
                  <c:v>-15.356457000000001</c:v>
                </c:pt>
                <c:pt idx="971">
                  <c:v>-14.527144</c:v>
                </c:pt>
                <c:pt idx="972">
                  <c:v>-13.641398000000001</c:v>
                </c:pt>
                <c:pt idx="973">
                  <c:v>-12.702591999999999</c:v>
                </c:pt>
                <c:pt idx="974">
                  <c:v>-11.714314</c:v>
                </c:pt>
                <c:pt idx="975">
                  <c:v>-10.680358</c:v>
                </c:pt>
                <c:pt idx="976">
                  <c:v>-9.6047039999999999</c:v>
                </c:pt>
                <c:pt idx="977">
                  <c:v>-8.4915099999999999</c:v>
                </c:pt>
                <c:pt idx="978">
                  <c:v>-7.3450920000000002</c:v>
                </c:pt>
                <c:pt idx="979">
                  <c:v>-6.1699080000000004</c:v>
                </c:pt>
                <c:pt idx="980">
                  <c:v>-4.9705409999999999</c:v>
                </c:pt>
                <c:pt idx="981">
                  <c:v>-3.7516769999999999</c:v>
                </c:pt>
                <c:pt idx="982">
                  <c:v>-2.518087</c:v>
                </c:pt>
                <c:pt idx="983">
                  <c:v>-1.2746090000000001</c:v>
                </c:pt>
                <c:pt idx="984">
                  <c:v>-2.6121999999999999E-2</c:v>
                </c:pt>
                <c:pt idx="985">
                  <c:v>1.2224729999999999</c:v>
                </c:pt>
                <c:pt idx="986">
                  <c:v>2.466272</c:v>
                </c:pt>
                <c:pt idx="987">
                  <c:v>3.700396</c:v>
                </c:pt>
                <c:pt idx="988">
                  <c:v>4.9200049999999997</c:v>
                </c:pt>
                <c:pt idx="989">
                  <c:v>6.1203240000000001</c:v>
                </c:pt>
                <c:pt idx="990">
                  <c:v>7.2966620000000004</c:v>
                </c:pt>
                <c:pt idx="991">
                  <c:v>8.4444309999999998</c:v>
                </c:pt>
                <c:pt idx="992">
                  <c:v>9.5591679999999997</c:v>
                </c:pt>
                <c:pt idx="993">
                  <c:v>10.63655</c:v>
                </c:pt>
                <c:pt idx="994">
                  <c:v>11.672411</c:v>
                </c:pt>
                <c:pt idx="995">
                  <c:v>12.662761</c:v>
                </c:pt>
                <c:pt idx="996">
                  <c:v>13.6038</c:v>
                </c:pt>
                <c:pt idx="997">
                  <c:v>14.491928</c:v>
                </c:pt>
                <c:pt idx="998">
                  <c:v>15.323764000000001</c:v>
                </c:pt>
                <c:pt idx="999">
                  <c:v>16.096150999999999</c:v>
                </c:pt>
                <c:pt idx="1000">
                  <c:v>16.806169000000001</c:v>
                </c:pt>
                <c:pt idx="1001">
                  <c:v>17.451145</c:v>
                </c:pt>
                <c:pt idx="1002">
                  <c:v>18.028659000000001</c:v>
                </c:pt>
                <c:pt idx="1003">
                  <c:v>18.536550999999999</c:v>
                </c:pt>
                <c:pt idx="1004">
                  <c:v>18.972926999999999</c:v>
                </c:pt>
                <c:pt idx="1005">
                  <c:v>19.336165999999999</c:v>
                </c:pt>
                <c:pt idx="1006">
                  <c:v>19.624918999999998</c:v>
                </c:pt>
                <c:pt idx="1007">
                  <c:v>19.838118000000001</c:v>
                </c:pt>
                <c:pt idx="1008">
                  <c:v>19.974975000000001</c:v>
                </c:pt>
                <c:pt idx="1009">
                  <c:v>20.034984999999999</c:v>
                </c:pt>
                <c:pt idx="1010">
                  <c:v>20.017925000000002</c:v>
                </c:pt>
                <c:pt idx="1011">
                  <c:v>19.923857999999999</c:v>
                </c:pt>
                <c:pt idx="1012">
                  <c:v>19.753131</c:v>
                </c:pt>
                <c:pt idx="1013">
                  <c:v>19.506374999999998</c:v>
                </c:pt>
                <c:pt idx="1014">
                  <c:v>19.184501000000001</c:v>
                </c:pt>
                <c:pt idx="1015">
                  <c:v>18.788702000000001</c:v>
                </c:pt>
                <c:pt idx="1016">
                  <c:v>18.320446</c:v>
                </c:pt>
                <c:pt idx="1017">
                  <c:v>17.781476999999999</c:v>
                </c:pt>
                <c:pt idx="1018">
                  <c:v>17.173805000000002</c:v>
                </c:pt>
                <c:pt idx="1019">
                  <c:v>16.499706</c:v>
                </c:pt>
                <c:pt idx="1020">
                  <c:v>15.761713</c:v>
                </c:pt>
                <c:pt idx="1021">
                  <c:v>14.962607999999999</c:v>
                </c:pt>
                <c:pt idx="1022">
                  <c:v>14.105418</c:v>
                </c:pt>
                <c:pt idx="1023">
                  <c:v>13.193398</c:v>
                </c:pt>
                <c:pt idx="1024">
                  <c:v>12.230029</c:v>
                </c:pt>
                <c:pt idx="1025">
                  <c:v>11.219001</c:v>
                </c:pt>
                <c:pt idx="1026">
                  <c:v>10.164199</c:v>
                </c:pt>
                <c:pt idx="1027">
                  <c:v>9.0696919999999999</c:v>
                </c:pt>
                <c:pt idx="1028">
                  <c:v>7.9397190000000002</c:v>
                </c:pt>
                <c:pt idx="1029">
                  <c:v>6.7786660000000003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E-4106-9CED-FF078E7AB0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simulate_trapezoid!$A$1:$A$1030</c:f>
              <c:numCache>
                <c:formatCode>General</c:formatCode>
                <c:ptCount val="103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</c:numCache>
            </c:numRef>
          </c:cat>
          <c:val>
            <c:numRef>
              <c:f>simulate_trapezoid!$C$1:$C$1030</c:f>
              <c:numCache>
                <c:formatCode>General</c:formatCode>
                <c:ptCount val="1030"/>
                <c:pt idx="0">
                  <c:v>-6.7081000000000002E-2</c:v>
                </c:pt>
                <c:pt idx="1">
                  <c:v>-0.13391600000000001</c:v>
                </c:pt>
                <c:pt idx="2">
                  <c:v>-0.20025499999999999</c:v>
                </c:pt>
                <c:pt idx="3">
                  <c:v>-0.26585500000000001</c:v>
                </c:pt>
                <c:pt idx="4">
                  <c:v>-0.33046999999999999</c:v>
                </c:pt>
                <c:pt idx="5">
                  <c:v>-0.39385799999999999</c:v>
                </c:pt>
                <c:pt idx="6">
                  <c:v>-0.45578099999999999</c:v>
                </c:pt>
                <c:pt idx="7">
                  <c:v>-0.51600400000000002</c:v>
                </c:pt>
                <c:pt idx="8">
                  <c:v>-0.57429600000000003</c:v>
                </c:pt>
                <c:pt idx="9">
                  <c:v>-0.63043000000000005</c:v>
                </c:pt>
                <c:pt idx="10">
                  <c:v>-0.68418900000000005</c:v>
                </c:pt>
                <c:pt idx="11">
                  <c:v>-0.73535899999999998</c:v>
                </c:pt>
                <c:pt idx="12">
                  <c:v>-0.78373700000000002</c:v>
                </c:pt>
                <c:pt idx="13">
                  <c:v>-0.82912699999999995</c:v>
                </c:pt>
                <c:pt idx="14">
                  <c:v>-0.87134299999999998</c:v>
                </c:pt>
                <c:pt idx="15">
                  <c:v>-0.91021300000000005</c:v>
                </c:pt>
                <c:pt idx="16">
                  <c:v>-0.945573</c:v>
                </c:pt>
                <c:pt idx="17">
                  <c:v>-0.97727600000000003</c:v>
                </c:pt>
                <c:pt idx="18">
                  <c:v>-1.0051859999999999</c:v>
                </c:pt>
                <c:pt idx="19">
                  <c:v>-1.0291840000000001</c:v>
                </c:pt>
                <c:pt idx="20">
                  <c:v>-1.049167</c:v>
                </c:pt>
                <c:pt idx="21">
                  <c:v>-1.065048</c:v>
                </c:pt>
                <c:pt idx="22">
                  <c:v>-1.0767580000000001</c:v>
                </c:pt>
                <c:pt idx="23">
                  <c:v>-1.084246</c:v>
                </c:pt>
                <c:pt idx="24">
                  <c:v>-1.0874779999999999</c:v>
                </c:pt>
                <c:pt idx="25">
                  <c:v>-1.0864400000000001</c:v>
                </c:pt>
                <c:pt idx="26">
                  <c:v>-1.0811379999999999</c:v>
                </c:pt>
                <c:pt idx="27">
                  <c:v>-1.071593</c:v>
                </c:pt>
                <c:pt idx="28">
                  <c:v>-1.057849</c:v>
                </c:pt>
                <c:pt idx="29">
                  <c:v>-1.039965</c:v>
                </c:pt>
                <c:pt idx="30">
                  <c:v>-1.018019</c:v>
                </c:pt>
                <c:pt idx="31">
                  <c:v>-0.99210500000000001</c:v>
                </c:pt>
                <c:pt idx="32">
                  <c:v>-0.96233599999999997</c:v>
                </c:pt>
                <c:pt idx="33">
                  <c:v>-0.92883800000000005</c:v>
                </c:pt>
                <c:pt idx="34">
                  <c:v>-0.89175199999999999</c:v>
                </c:pt>
                <c:pt idx="35">
                  <c:v>-0.85123400000000005</c:v>
                </c:pt>
                <c:pt idx="36">
                  <c:v>-0.80745100000000003</c:v>
                </c:pt>
                <c:pt idx="37">
                  <c:v>-0.76058400000000004</c:v>
                </c:pt>
                <c:pt idx="38">
                  <c:v>-0.71082199999999995</c:v>
                </c:pt>
                <c:pt idx="39">
                  <c:v>-0.65836499999999998</c:v>
                </c:pt>
                <c:pt idx="40">
                  <c:v>-0.60342200000000001</c:v>
                </c:pt>
                <c:pt idx="41">
                  <c:v>-0.54620899999999994</c:v>
                </c:pt>
                <c:pt idx="42">
                  <c:v>-0.48694700000000002</c:v>
                </c:pt>
                <c:pt idx="43">
                  <c:v>-0.42586499999999999</c:v>
                </c:pt>
                <c:pt idx="44">
                  <c:v>-0.36319499999999999</c:v>
                </c:pt>
                <c:pt idx="45">
                  <c:v>-0.299176</c:v>
                </c:pt>
                <c:pt idx="46">
                  <c:v>-0.23404800000000001</c:v>
                </c:pt>
                <c:pt idx="47">
                  <c:v>-0.16805300000000001</c:v>
                </c:pt>
                <c:pt idx="48">
                  <c:v>-0.101437</c:v>
                </c:pt>
                <c:pt idx="49">
                  <c:v>-3.4445999999999997E-2</c:v>
                </c:pt>
                <c:pt idx="50">
                  <c:v>3.2673000000000001E-2</c:v>
                </c:pt>
                <c:pt idx="51">
                  <c:v>9.9670999999999996E-2</c:v>
                </c:pt>
                <c:pt idx="52">
                  <c:v>0.166301</c:v>
                </c:pt>
                <c:pt idx="53">
                  <c:v>0.232317</c:v>
                </c:pt>
                <c:pt idx="54">
                  <c:v>0.29747400000000002</c:v>
                </c:pt>
                <c:pt idx="55">
                  <c:v>0.36152699999999999</c:v>
                </c:pt>
                <c:pt idx="56">
                  <c:v>0.424238</c:v>
                </c:pt>
                <c:pt idx="57">
                  <c:v>0.48536800000000002</c:v>
                </c:pt>
                <c:pt idx="58">
                  <c:v>0.54468499999999997</c:v>
                </c:pt>
                <c:pt idx="59">
                  <c:v>0.60196000000000005</c:v>
                </c:pt>
                <c:pt idx="60">
                  <c:v>0.65697000000000005</c:v>
                </c:pt>
                <c:pt idx="61">
                  <c:v>0.70950000000000002</c:v>
                </c:pt>
                <c:pt idx="62">
                  <c:v>0.75934000000000001</c:v>
                </c:pt>
                <c:pt idx="63">
                  <c:v>0.80629099999999998</c:v>
                </c:pt>
                <c:pt idx="64">
                  <c:v>0.850163</c:v>
                </c:pt>
                <c:pt idx="65">
                  <c:v>0.89077499999999998</c:v>
                </c:pt>
                <c:pt idx="66">
                  <c:v>0.92796000000000001</c:v>
                </c:pt>
                <c:pt idx="67">
                  <c:v>0.96155999999999997</c:v>
                </c:pt>
                <c:pt idx="68">
                  <c:v>0.99143599999999998</c:v>
                </c:pt>
                <c:pt idx="69">
                  <c:v>1.017458</c:v>
                </c:pt>
                <c:pt idx="70">
                  <c:v>1.0395160000000001</c:v>
                </c:pt>
                <c:pt idx="71">
                  <c:v>1.0575140000000001</c:v>
                </c:pt>
                <c:pt idx="72">
                  <c:v>1.0713729999999999</c:v>
                </c:pt>
                <c:pt idx="73">
                  <c:v>1.0810340000000001</c:v>
                </c:pt>
                <c:pt idx="74">
                  <c:v>1.086454</c:v>
                </c:pt>
                <c:pt idx="75">
                  <c:v>1.0876079999999999</c:v>
                </c:pt>
                <c:pt idx="76">
                  <c:v>1.0844929999999999</c:v>
                </c:pt>
                <c:pt idx="77">
                  <c:v>1.077121</c:v>
                </c:pt>
                <c:pt idx="78">
                  <c:v>1.0655250000000001</c:v>
                </c:pt>
                <c:pt idx="79">
                  <c:v>1.049755</c:v>
                </c:pt>
                <c:pt idx="80">
                  <c:v>1.029881</c:v>
                </c:pt>
                <c:pt idx="81">
                  <c:v>1.005989</c:v>
                </c:pt>
                <c:pt idx="82">
                  <c:v>0.97818099999999997</c:v>
                </c:pt>
                <c:pt idx="83">
                  <c:v>0.946577</c:v>
                </c:pt>
                <c:pt idx="84">
                  <c:v>0.91131099999999998</c:v>
                </c:pt>
                <c:pt idx="85">
                  <c:v>0.87253000000000003</c:v>
                </c:pt>
                <c:pt idx="86">
                  <c:v>0.83039700000000005</c:v>
                </c:pt>
                <c:pt idx="87">
                  <c:v>0.78508599999999995</c:v>
                </c:pt>
                <c:pt idx="88">
                  <c:v>0.73678100000000002</c:v>
                </c:pt>
                <c:pt idx="89">
                  <c:v>0.68567699999999998</c:v>
                </c:pt>
                <c:pt idx="90">
                  <c:v>0.63197899999999996</c:v>
                </c:pt>
                <c:pt idx="91">
                  <c:v>0.57589800000000002</c:v>
                </c:pt>
                <c:pt idx="92">
                  <c:v>0.51765399999999995</c:v>
                </c:pt>
                <c:pt idx="93">
                  <c:v>0.45747199999999999</c:v>
                </c:pt>
                <c:pt idx="94">
                  <c:v>0.39558199999999999</c:v>
                </c:pt>
                <c:pt idx="95">
                  <c:v>0.33222000000000002</c:v>
                </c:pt>
                <c:pt idx="96">
                  <c:v>0.267625</c:v>
                </c:pt>
                <c:pt idx="97">
                  <c:v>0.202039</c:v>
                </c:pt>
                <c:pt idx="98">
                  <c:v>0.13570399999999999</c:v>
                </c:pt>
                <c:pt idx="99">
                  <c:v>6.8869E-2</c:v>
                </c:pt>
                <c:pt idx="100">
                  <c:v>1.779E-3</c:v>
                </c:pt>
                <c:pt idx="101">
                  <c:v>-6.5318000000000001E-2</c:v>
                </c:pt>
                <c:pt idx="102">
                  <c:v>-0.13217400000000001</c:v>
                </c:pt>
                <c:pt idx="103">
                  <c:v>-0.198542</c:v>
                </c:pt>
                <c:pt idx="104">
                  <c:v>-0.26417600000000002</c:v>
                </c:pt>
                <c:pt idx="105">
                  <c:v>-0.32883200000000001</c:v>
                </c:pt>
                <c:pt idx="106">
                  <c:v>-0.39226800000000001</c:v>
                </c:pt>
                <c:pt idx="107">
                  <c:v>-0.45424500000000001</c:v>
                </c:pt>
                <c:pt idx="108">
                  <c:v>-0.51452600000000004</c:v>
                </c:pt>
                <c:pt idx="109">
                  <c:v>-0.57288300000000003</c:v>
                </c:pt>
                <c:pt idx="110">
                  <c:v>-0.62908799999999998</c:v>
                </c:pt>
                <c:pt idx="111">
                  <c:v>-0.68292299999999995</c:v>
                </c:pt>
                <c:pt idx="112">
                  <c:v>-0.73417399999999999</c:v>
                </c:pt>
                <c:pt idx="113">
                  <c:v>-0.78263700000000003</c:v>
                </c:pt>
                <c:pt idx="114">
                  <c:v>-0.82811699999999999</c:v>
                </c:pt>
                <c:pt idx="115">
                  <c:v>-0.87042799999999998</c:v>
                </c:pt>
                <c:pt idx="116">
                  <c:v>-0.90939599999999998</c:v>
                </c:pt>
                <c:pt idx="117">
                  <c:v>-0.94485799999999998</c:v>
                </c:pt>
                <c:pt idx="118">
                  <c:v>-0.97666500000000001</c:v>
                </c:pt>
                <c:pt idx="119">
                  <c:v>-1.004683</c:v>
                </c:pt>
                <c:pt idx="120">
                  <c:v>-1.028791</c:v>
                </c:pt>
                <c:pt idx="121">
                  <c:v>-1.048886</c:v>
                </c:pt>
                <c:pt idx="122">
                  <c:v>-1.06488</c:v>
                </c:pt>
                <c:pt idx="123">
                  <c:v>-1.0767040000000001</c:v>
                </c:pt>
                <c:pt idx="124">
                  <c:v>-1.0843050000000001</c:v>
                </c:pt>
                <c:pt idx="125">
                  <c:v>-1.0876509999999999</c:v>
                </c:pt>
                <c:pt idx="126">
                  <c:v>-1.086727</c:v>
                </c:pt>
                <c:pt idx="127">
                  <c:v>-1.081537</c:v>
                </c:pt>
                <c:pt idx="128">
                  <c:v>-1.072103</c:v>
                </c:pt>
                <c:pt idx="129">
                  <c:v>-1.058467</c:v>
                </c:pt>
                <c:pt idx="130">
                  <c:v>-1.040689</c:v>
                </c:pt>
                <c:pt idx="131">
                  <c:v>-1.018845</c:v>
                </c:pt>
                <c:pt idx="132">
                  <c:v>-0.993031</c:v>
                </c:pt>
                <c:pt idx="133">
                  <c:v>-0.96335700000000002</c:v>
                </c:pt>
                <c:pt idx="134">
                  <c:v>-0.92995000000000005</c:v>
                </c:pt>
                <c:pt idx="135">
                  <c:v>-0.89295000000000002</c:v>
                </c:pt>
                <c:pt idx="136">
                  <c:v>-0.85251399999999999</c:v>
                </c:pt>
                <c:pt idx="137">
                  <c:v>-0.80880700000000005</c:v>
                </c:pt>
                <c:pt idx="138">
                  <c:v>-0.76201099999999999</c:v>
                </c:pt>
                <c:pt idx="139">
                  <c:v>-0.71231500000000003</c:v>
                </c:pt>
                <c:pt idx="140">
                  <c:v>-0.65991699999999998</c:v>
                </c:pt>
                <c:pt idx="141">
                  <c:v>-0.60502699999999998</c:v>
                </c:pt>
                <c:pt idx="142">
                  <c:v>-0.54786100000000004</c:v>
                </c:pt>
                <c:pt idx="143">
                  <c:v>-0.48863899999999999</c:v>
                </c:pt>
                <c:pt idx="144">
                  <c:v>-0.42759200000000003</c:v>
                </c:pt>
                <c:pt idx="145">
                  <c:v>-0.36495</c:v>
                </c:pt>
                <c:pt idx="146">
                  <c:v>-0.300952</c:v>
                </c:pt>
                <c:pt idx="147">
                  <c:v>-0.23583799999999999</c:v>
                </c:pt>
                <c:pt idx="148">
                  <c:v>-0.169851</c:v>
                </c:pt>
                <c:pt idx="149">
                  <c:v>-0.10323599999999999</c:v>
                </c:pt>
                <c:pt idx="150">
                  <c:v>-3.6240000000000001E-2</c:v>
                </c:pt>
                <c:pt idx="151">
                  <c:v>3.0890999999999998E-2</c:v>
                </c:pt>
                <c:pt idx="152">
                  <c:v>9.7906999999999994E-2</c:v>
                </c:pt>
                <c:pt idx="153">
                  <c:v>0.16456299999999999</c:v>
                </c:pt>
                <c:pt idx="154">
                  <c:v>0.23061000000000001</c:v>
                </c:pt>
                <c:pt idx="155">
                  <c:v>0.29580499999999998</c:v>
                </c:pt>
                <c:pt idx="156">
                  <c:v>0.35990299999999997</c:v>
                </c:pt>
                <c:pt idx="157">
                  <c:v>0.42266399999999998</c:v>
                </c:pt>
                <c:pt idx="158">
                  <c:v>0.48385</c:v>
                </c:pt>
                <c:pt idx="159">
                  <c:v>0.54322899999999996</c:v>
                </c:pt>
                <c:pt idx="160">
                  <c:v>0.60057199999999999</c:v>
                </c:pt>
                <c:pt idx="161">
                  <c:v>0.65565600000000002</c:v>
                </c:pt>
                <c:pt idx="162">
                  <c:v>0.708264</c:v>
                </c:pt>
                <c:pt idx="163">
                  <c:v>0.75818799999999997</c:v>
                </c:pt>
                <c:pt idx="164">
                  <c:v>0.80522800000000005</c:v>
                </c:pt>
                <c:pt idx="165">
                  <c:v>0.84919299999999998</c:v>
                </c:pt>
                <c:pt idx="166">
                  <c:v>0.88990199999999997</c:v>
                </c:pt>
                <c:pt idx="167">
                  <c:v>0.92718599999999995</c:v>
                </c:pt>
                <c:pt idx="168">
                  <c:v>0.96089100000000005</c:v>
                </c:pt>
                <c:pt idx="169">
                  <c:v>0.990873</c:v>
                </c:pt>
                <c:pt idx="170">
                  <c:v>1.0170049999999999</c:v>
                </c:pt>
                <c:pt idx="171">
                  <c:v>1.039174</c:v>
                </c:pt>
                <c:pt idx="172">
                  <c:v>1.057285</c:v>
                </c:pt>
                <c:pt idx="173">
                  <c:v>1.071258</c:v>
                </c:pt>
                <c:pt idx="174">
                  <c:v>1.0810340000000001</c:v>
                </c:pt>
                <c:pt idx="175">
                  <c:v>1.086568</c:v>
                </c:pt>
                <c:pt idx="176">
                  <c:v>1.0878369999999999</c:v>
                </c:pt>
                <c:pt idx="177">
                  <c:v>1.084835</c:v>
                </c:pt>
                <c:pt idx="178">
                  <c:v>1.0775749999999999</c:v>
                </c:pt>
                <c:pt idx="179">
                  <c:v>1.0660890000000001</c:v>
                </c:pt>
                <c:pt idx="180">
                  <c:v>1.0504279999999999</c:v>
                </c:pt>
                <c:pt idx="181">
                  <c:v>1.030659</c:v>
                </c:pt>
                <c:pt idx="182">
                  <c:v>1.0068680000000001</c:v>
                </c:pt>
                <c:pt idx="183">
                  <c:v>0.97915799999999997</c:v>
                </c:pt>
                <c:pt idx="184">
                  <c:v>0.94764800000000005</c:v>
                </c:pt>
                <c:pt idx="185">
                  <c:v>0.91247100000000003</c:v>
                </c:pt>
                <c:pt idx="186">
                  <c:v>0.87377499999999997</c:v>
                </c:pt>
                <c:pt idx="187">
                  <c:v>0.83172199999999996</c:v>
                </c:pt>
                <c:pt idx="188">
                  <c:v>0.78648499999999999</c:v>
                </c:pt>
                <c:pt idx="189">
                  <c:v>0.73824800000000002</c:v>
                </c:pt>
                <c:pt idx="190">
                  <c:v>0.68720700000000001</c:v>
                </c:pt>
                <c:pt idx="191">
                  <c:v>0.63356599999999996</c:v>
                </c:pt>
                <c:pt idx="192">
                  <c:v>0.57753600000000005</c:v>
                </c:pt>
                <c:pt idx="193">
                  <c:v>0.51933600000000002</c:v>
                </c:pt>
                <c:pt idx="194">
                  <c:v>0.45919100000000002</c:v>
                </c:pt>
                <c:pt idx="195">
                  <c:v>0.39733299999999999</c:v>
                </c:pt>
                <c:pt idx="196">
                  <c:v>0.33399600000000002</c:v>
                </c:pt>
                <c:pt idx="197">
                  <c:v>0.26941900000000002</c:v>
                </c:pt>
                <c:pt idx="198">
                  <c:v>0.203844</c:v>
                </c:pt>
                <c:pt idx="199">
                  <c:v>0.137514</c:v>
                </c:pt>
                <c:pt idx="200">
                  <c:v>7.0677000000000004E-2</c:v>
                </c:pt>
                <c:pt idx="201">
                  <c:v>3.578E-3</c:v>
                </c:pt>
                <c:pt idx="202">
                  <c:v>-6.3533999999999993E-2</c:v>
                </c:pt>
                <c:pt idx="203">
                  <c:v>-0.130412</c:v>
                </c:pt>
                <c:pt idx="204">
                  <c:v>-0.19680800000000001</c:v>
                </c:pt>
                <c:pt idx="205">
                  <c:v>-0.26247700000000002</c:v>
                </c:pt>
                <c:pt idx="206">
                  <c:v>-0.32717499999999999</c:v>
                </c:pt>
                <c:pt idx="207">
                  <c:v>-0.39065800000000001</c:v>
                </c:pt>
                <c:pt idx="208">
                  <c:v>-0.45268799999999998</c:v>
                </c:pt>
                <c:pt idx="209">
                  <c:v>-0.51302899999999996</c:v>
                </c:pt>
                <c:pt idx="210">
                  <c:v>-0.57145100000000004</c:v>
                </c:pt>
                <c:pt idx="211">
                  <c:v>-0.62772700000000003</c:v>
                </c:pt>
                <c:pt idx="212">
                  <c:v>-0.68163799999999997</c:v>
                </c:pt>
                <c:pt idx="213">
                  <c:v>-0.73297100000000004</c:v>
                </c:pt>
                <c:pt idx="214">
                  <c:v>-0.78152100000000002</c:v>
                </c:pt>
                <c:pt idx="215">
                  <c:v>-0.82709200000000005</c:v>
                </c:pt>
                <c:pt idx="216">
                  <c:v>-0.86949799999999999</c:v>
                </c:pt>
                <c:pt idx="217">
                  <c:v>-0.90856499999999996</c:v>
                </c:pt>
                <c:pt idx="218">
                  <c:v>-0.94413000000000002</c:v>
                </c:pt>
                <c:pt idx="219">
                  <c:v>-0.97604299999999999</c:v>
                </c:pt>
                <c:pt idx="220">
                  <c:v>-1.00417</c:v>
                </c:pt>
                <c:pt idx="221">
                  <c:v>-1.028389</c:v>
                </c:pt>
                <c:pt idx="222">
                  <c:v>-1.0485960000000001</c:v>
                </c:pt>
                <c:pt idx="223">
                  <c:v>-1.0647040000000001</c:v>
                </c:pt>
                <c:pt idx="224">
                  <c:v>-1.076643</c:v>
                </c:pt>
                <c:pt idx="225">
                  <c:v>-1.08436</c:v>
                </c:pt>
                <c:pt idx="226">
                  <c:v>-1.0878209999999999</c:v>
                </c:pt>
                <c:pt idx="227">
                  <c:v>-1.0870120000000001</c:v>
                </c:pt>
                <c:pt idx="228">
                  <c:v>-1.0819350000000001</c:v>
                </c:pt>
                <c:pt idx="229">
                  <c:v>-1.072613</c:v>
                </c:pt>
                <c:pt idx="230">
                  <c:v>-1.0590869999999999</c:v>
                </c:pt>
                <c:pt idx="231">
                  <c:v>-1.041415</c:v>
                </c:pt>
                <c:pt idx="232">
                  <c:v>-1.019676</c:v>
                </c:pt>
                <c:pt idx="233">
                  <c:v>-0.99396200000000001</c:v>
                </c:pt>
                <c:pt idx="234">
                  <c:v>-0.96438500000000005</c:v>
                </c:pt>
                <c:pt idx="235">
                  <c:v>-0.93106999999999995</c:v>
                </c:pt>
                <c:pt idx="236">
                  <c:v>-0.89415800000000001</c:v>
                </c:pt>
                <c:pt idx="237">
                  <c:v>-0.85380400000000001</c:v>
                </c:pt>
                <c:pt idx="238">
                  <c:v>-0.81017499999999998</c:v>
                </c:pt>
                <c:pt idx="239">
                  <c:v>-0.76345099999999999</c:v>
                </c:pt>
                <c:pt idx="240">
                  <c:v>-0.71382100000000004</c:v>
                </c:pt>
                <c:pt idx="241">
                  <c:v>-0.66148399999999996</c:v>
                </c:pt>
                <c:pt idx="242">
                  <c:v>-0.60664799999999997</c:v>
                </c:pt>
                <c:pt idx="243">
                  <c:v>-0.54952900000000005</c:v>
                </c:pt>
                <c:pt idx="244">
                  <c:v>-0.49034899999999998</c:v>
                </c:pt>
                <c:pt idx="245">
                  <c:v>-0.429336</c:v>
                </c:pt>
                <c:pt idx="246">
                  <c:v>-0.36672300000000002</c:v>
                </c:pt>
                <c:pt idx="247">
                  <c:v>-0.30274699999999999</c:v>
                </c:pt>
                <c:pt idx="248">
                  <c:v>-0.237648</c:v>
                </c:pt>
                <c:pt idx="249">
                  <c:v>-0.17166899999999999</c:v>
                </c:pt>
                <c:pt idx="250">
                  <c:v>-0.105056</c:v>
                </c:pt>
                <c:pt idx="251">
                  <c:v>-3.8053999999999998E-2</c:v>
                </c:pt>
                <c:pt idx="252">
                  <c:v>2.9087999999999999E-2</c:v>
                </c:pt>
                <c:pt idx="253">
                  <c:v>9.6123E-2</c:v>
                </c:pt>
                <c:pt idx="254">
                  <c:v>0.162804</c:v>
                </c:pt>
                <c:pt idx="255">
                  <c:v>0.228883</c:v>
                </c:pt>
                <c:pt idx="256">
                  <c:v>0.29411500000000002</c:v>
                </c:pt>
                <c:pt idx="257">
                  <c:v>0.35825800000000002</c:v>
                </c:pt>
                <c:pt idx="258">
                  <c:v>0.42107</c:v>
                </c:pt>
                <c:pt idx="259">
                  <c:v>0.48231299999999999</c:v>
                </c:pt>
                <c:pt idx="260">
                  <c:v>0.54175499999999999</c:v>
                </c:pt>
                <c:pt idx="261">
                  <c:v>0.59916599999999998</c:v>
                </c:pt>
                <c:pt idx="262">
                  <c:v>0.65432299999999999</c:v>
                </c:pt>
                <c:pt idx="263">
                  <c:v>0.70701099999999995</c:v>
                </c:pt>
                <c:pt idx="264">
                  <c:v>0.75702000000000003</c:v>
                </c:pt>
                <c:pt idx="265">
                  <c:v>0.80414799999999997</c:v>
                </c:pt>
                <c:pt idx="266">
                  <c:v>0.84820700000000004</c:v>
                </c:pt>
                <c:pt idx="267">
                  <c:v>0.88901300000000005</c:v>
                </c:pt>
                <c:pt idx="268">
                  <c:v>0.9264</c:v>
                </c:pt>
                <c:pt idx="269">
                  <c:v>0.96020899999999998</c:v>
                </c:pt>
                <c:pt idx="270">
                  <c:v>0.99029900000000004</c:v>
                </c:pt>
                <c:pt idx="271">
                  <c:v>1.0165409999999999</c:v>
                </c:pt>
                <c:pt idx="272">
                  <c:v>1.0388230000000001</c:v>
                </c:pt>
                <c:pt idx="273">
                  <c:v>1.057048</c:v>
                </c:pt>
                <c:pt idx="274">
                  <c:v>1.071137</c:v>
                </c:pt>
                <c:pt idx="275">
                  <c:v>1.0810280000000001</c:v>
                </c:pt>
                <c:pt idx="276">
                  <c:v>1.086679</c:v>
                </c:pt>
                <c:pt idx="277">
                  <c:v>1.088063</c:v>
                </c:pt>
                <c:pt idx="278">
                  <c:v>1.0851759999999999</c:v>
                </c:pt>
                <c:pt idx="279">
                  <c:v>1.0780289999999999</c:v>
                </c:pt>
                <c:pt idx="280">
                  <c:v>1.0666549999999999</c:v>
                </c:pt>
                <c:pt idx="281">
                  <c:v>1.051102</c:v>
                </c:pt>
                <c:pt idx="282">
                  <c:v>1.031439</c:v>
                </c:pt>
                <c:pt idx="283">
                  <c:v>1.007752</c:v>
                </c:pt>
                <c:pt idx="284">
                  <c:v>0.98014100000000004</c:v>
                </c:pt>
                <c:pt idx="285">
                  <c:v>0.94872599999999996</c:v>
                </c:pt>
                <c:pt idx="286">
                  <c:v>0.91364000000000001</c:v>
                </c:pt>
                <c:pt idx="287">
                  <c:v>0.87502999999999997</c:v>
                </c:pt>
                <c:pt idx="288">
                  <c:v>0.83305700000000005</c:v>
                </c:pt>
                <c:pt idx="289">
                  <c:v>0.78789500000000001</c:v>
                </c:pt>
                <c:pt idx="290">
                  <c:v>0.73972899999999997</c:v>
                </c:pt>
                <c:pt idx="291">
                  <c:v>0.68875200000000003</c:v>
                </c:pt>
                <c:pt idx="292">
                  <c:v>0.63516799999999995</c:v>
                </c:pt>
                <c:pt idx="293">
                  <c:v>0.57918899999999995</c:v>
                </c:pt>
                <c:pt idx="294">
                  <c:v>0.521034</c:v>
                </c:pt>
                <c:pt idx="295">
                  <c:v>0.460928</c:v>
                </c:pt>
                <c:pt idx="296">
                  <c:v>0.39910200000000001</c:v>
                </c:pt>
                <c:pt idx="297">
                  <c:v>0.33578999999999998</c:v>
                </c:pt>
                <c:pt idx="298">
                  <c:v>0.27123199999999997</c:v>
                </c:pt>
                <c:pt idx="299">
                  <c:v>0.20566799999999999</c:v>
                </c:pt>
                <c:pt idx="300">
                  <c:v>0.139344</c:v>
                </c:pt>
                <c:pt idx="301">
                  <c:v>7.2505E-2</c:v>
                </c:pt>
                <c:pt idx="302">
                  <c:v>5.398E-3</c:v>
                </c:pt>
                <c:pt idx="303">
                  <c:v>-6.1728999999999999E-2</c:v>
                </c:pt>
                <c:pt idx="304">
                  <c:v>-0.12862899999999999</c:v>
                </c:pt>
                <c:pt idx="305">
                  <c:v>-0.19505400000000001</c:v>
                </c:pt>
                <c:pt idx="306">
                  <c:v>-0.26075799999999999</c:v>
                </c:pt>
                <c:pt idx="307">
                  <c:v>-0.32549600000000001</c:v>
                </c:pt>
                <c:pt idx="308">
                  <c:v>-0.38902700000000001</c:v>
                </c:pt>
                <c:pt idx="309">
                  <c:v>-0.45111099999999998</c:v>
                </c:pt>
                <c:pt idx="310">
                  <c:v>-0.511513</c:v>
                </c:pt>
                <c:pt idx="311">
                  <c:v>-0.56999999999999995</c:v>
                </c:pt>
                <c:pt idx="312">
                  <c:v>-0.62634800000000002</c:v>
                </c:pt>
                <c:pt idx="313">
                  <c:v>-0.68033600000000005</c:v>
                </c:pt>
                <c:pt idx="314">
                  <c:v>-0.73175100000000004</c:v>
                </c:pt>
                <c:pt idx="315">
                  <c:v>-0.78038799999999997</c:v>
                </c:pt>
                <c:pt idx="316">
                  <c:v>-0.82604999999999995</c:v>
                </c:pt>
                <c:pt idx="317">
                  <c:v>-0.86855300000000002</c:v>
                </c:pt>
                <c:pt idx="318">
                  <c:v>-0.90771999999999997</c:v>
                </c:pt>
                <c:pt idx="319">
                  <c:v>-0.94338900000000003</c:v>
                </c:pt>
                <c:pt idx="320">
                  <c:v>-0.97540899999999997</c:v>
                </c:pt>
                <c:pt idx="321">
                  <c:v>-1.0036449999999999</c:v>
                </c:pt>
                <c:pt idx="322">
                  <c:v>-1.0279769999999999</c:v>
                </c:pt>
                <c:pt idx="323">
                  <c:v>-1.048298</c:v>
                </c:pt>
                <c:pt idx="324">
                  <c:v>-1.064522</c:v>
                </c:pt>
                <c:pt idx="325">
                  <c:v>-1.0765769999999999</c:v>
                </c:pt>
                <c:pt idx="326">
                  <c:v>-1.0844100000000001</c:v>
                </c:pt>
                <c:pt idx="327">
                  <c:v>-1.087988</c:v>
                </c:pt>
                <c:pt idx="328">
                  <c:v>-1.087294</c:v>
                </c:pt>
                <c:pt idx="329">
                  <c:v>-1.0823320000000001</c:v>
                </c:pt>
                <c:pt idx="330">
                  <c:v>-1.073123</c:v>
                </c:pt>
                <c:pt idx="331">
                  <c:v>-1.0597080000000001</c:v>
                </c:pt>
                <c:pt idx="332">
                  <c:v>-1.0421450000000001</c:v>
                </c:pt>
                <c:pt idx="333">
                  <c:v>-1.0205109999999999</c:v>
                </c:pt>
                <c:pt idx="334">
                  <c:v>-0.99489899999999998</c:v>
                </c:pt>
                <c:pt idx="335">
                  <c:v>-0.96541900000000003</c:v>
                </c:pt>
                <c:pt idx="336">
                  <c:v>-0.93219799999999997</c:v>
                </c:pt>
                <c:pt idx="337">
                  <c:v>-0.89537500000000003</c:v>
                </c:pt>
                <c:pt idx="338">
                  <c:v>-0.855105</c:v>
                </c:pt>
                <c:pt idx="339">
                  <c:v>-0.81155500000000003</c:v>
                </c:pt>
                <c:pt idx="340">
                  <c:v>-0.76490400000000003</c:v>
                </c:pt>
                <c:pt idx="341">
                  <c:v>-0.71533999999999998</c:v>
                </c:pt>
                <c:pt idx="342">
                  <c:v>-0.66306500000000002</c:v>
                </c:pt>
                <c:pt idx="343">
                  <c:v>-0.60828400000000005</c:v>
                </c:pt>
                <c:pt idx="344">
                  <c:v>-0.55121399999999998</c:v>
                </c:pt>
                <c:pt idx="345">
                  <c:v>-0.49207600000000001</c:v>
                </c:pt>
                <c:pt idx="346">
                  <c:v>-0.43109900000000001</c:v>
                </c:pt>
                <c:pt idx="347">
                  <c:v>-0.36851499999999998</c:v>
                </c:pt>
                <c:pt idx="348">
                  <c:v>-0.30456100000000003</c:v>
                </c:pt>
                <c:pt idx="349">
                  <c:v>-0.239477</c:v>
                </c:pt>
                <c:pt idx="350">
                  <c:v>-0.17350699999999999</c:v>
                </c:pt>
                <c:pt idx="351">
                  <c:v>-0.106896</c:v>
                </c:pt>
                <c:pt idx="352">
                  <c:v>-3.9889000000000001E-2</c:v>
                </c:pt>
                <c:pt idx="353">
                  <c:v>2.7265000000000001E-2</c:v>
                </c:pt>
                <c:pt idx="354">
                  <c:v>9.4317999999999999E-2</c:v>
                </c:pt>
                <c:pt idx="355">
                  <c:v>0.161024</c:v>
                </c:pt>
                <c:pt idx="356">
                  <c:v>0.227135</c:v>
                </c:pt>
                <c:pt idx="357">
                  <c:v>0.292406</c:v>
                </c:pt>
                <c:pt idx="358">
                  <c:v>0.35659299999999999</c:v>
                </c:pt>
                <c:pt idx="359">
                  <c:v>0.41945500000000002</c:v>
                </c:pt>
                <c:pt idx="360">
                  <c:v>0.48075600000000002</c:v>
                </c:pt>
                <c:pt idx="361">
                  <c:v>0.54026099999999999</c:v>
                </c:pt>
                <c:pt idx="362">
                  <c:v>0.59774099999999997</c:v>
                </c:pt>
                <c:pt idx="363">
                  <c:v>0.65297300000000003</c:v>
                </c:pt>
                <c:pt idx="364">
                  <c:v>0.70574000000000003</c:v>
                </c:pt>
                <c:pt idx="365">
                  <c:v>0.75583400000000001</c:v>
                </c:pt>
                <c:pt idx="366">
                  <c:v>0.80305300000000002</c:v>
                </c:pt>
                <c:pt idx="367">
                  <c:v>0.84720499999999999</c:v>
                </c:pt>
                <c:pt idx="368">
                  <c:v>0.88811099999999998</c:v>
                </c:pt>
                <c:pt idx="369">
                  <c:v>0.92559999999999998</c:v>
                </c:pt>
                <c:pt idx="370">
                  <c:v>0.95951500000000001</c:v>
                </c:pt>
                <c:pt idx="371">
                  <c:v>0.98971399999999998</c:v>
                </c:pt>
                <c:pt idx="372">
                  <c:v>1.016068</c:v>
                </c:pt>
                <c:pt idx="373">
                  <c:v>1.0384629999999999</c:v>
                </c:pt>
                <c:pt idx="374">
                  <c:v>1.0568040000000001</c:v>
                </c:pt>
                <c:pt idx="375">
                  <c:v>1.0710090000000001</c:v>
                </c:pt>
                <c:pt idx="376">
                  <c:v>1.0810169999999999</c:v>
                </c:pt>
                <c:pt idx="377">
                  <c:v>1.0867849999999999</c:v>
                </c:pt>
                <c:pt idx="378">
                  <c:v>1.088287</c:v>
                </c:pt>
                <c:pt idx="379">
                  <c:v>1.085515</c:v>
                </c:pt>
                <c:pt idx="380">
                  <c:v>1.0784830000000001</c:v>
                </c:pt>
                <c:pt idx="381">
                  <c:v>1.0672219999999999</c:v>
                </c:pt>
                <c:pt idx="382">
                  <c:v>1.051779</c:v>
                </c:pt>
                <c:pt idx="383">
                  <c:v>1.032224</c:v>
                </c:pt>
                <c:pt idx="384">
                  <c:v>1.0086409999999999</c:v>
                </c:pt>
                <c:pt idx="385">
                  <c:v>0.98112999999999995</c:v>
                </c:pt>
                <c:pt idx="386">
                  <c:v>0.94981199999999999</c:v>
                </c:pt>
                <c:pt idx="387">
                  <c:v>0.91481699999999999</c:v>
                </c:pt>
                <c:pt idx="388">
                  <c:v>0.87629400000000002</c:v>
                </c:pt>
                <c:pt idx="389">
                  <c:v>0.83440400000000003</c:v>
                </c:pt>
                <c:pt idx="390">
                  <c:v>0.78931799999999996</c:v>
                </c:pt>
                <c:pt idx="391">
                  <c:v>0.74122200000000005</c:v>
                </c:pt>
                <c:pt idx="392">
                  <c:v>0.69030999999999998</c:v>
                </c:pt>
                <c:pt idx="393">
                  <c:v>0.63678400000000002</c:v>
                </c:pt>
                <c:pt idx="394">
                  <c:v>0.58085799999999999</c:v>
                </c:pt>
                <c:pt idx="395">
                  <c:v>0.52274900000000002</c:v>
                </c:pt>
                <c:pt idx="396">
                  <c:v>0.46268199999999998</c:v>
                </c:pt>
                <c:pt idx="397">
                  <c:v>0.400889</c:v>
                </c:pt>
                <c:pt idx="398">
                  <c:v>0.33760299999999999</c:v>
                </c:pt>
                <c:pt idx="399">
                  <c:v>0.27306399999999997</c:v>
                </c:pt>
                <c:pt idx="400">
                  <c:v>0.207512</c:v>
                </c:pt>
                <c:pt idx="401">
                  <c:v>0.14119399999999999</c:v>
                </c:pt>
                <c:pt idx="402">
                  <c:v>7.4353000000000002E-2</c:v>
                </c:pt>
                <c:pt idx="403">
                  <c:v>7.2379999999999996E-3</c:v>
                </c:pt>
                <c:pt idx="404">
                  <c:v>-5.9903999999999999E-2</c:v>
                </c:pt>
                <c:pt idx="405">
                  <c:v>-0.12682599999999999</c:v>
                </c:pt>
                <c:pt idx="406">
                  <c:v>-0.19327900000000001</c:v>
                </c:pt>
                <c:pt idx="407">
                  <c:v>-0.25901800000000003</c:v>
                </c:pt>
                <c:pt idx="408">
                  <c:v>-0.32379799999999997</c:v>
                </c:pt>
                <c:pt idx="409">
                  <c:v>-0.38737700000000003</c:v>
                </c:pt>
                <c:pt idx="410">
                  <c:v>-0.449515</c:v>
                </c:pt>
                <c:pt idx="411">
                  <c:v>-0.50997700000000001</c:v>
                </c:pt>
                <c:pt idx="412">
                  <c:v>-0.56852999999999998</c:v>
                </c:pt>
                <c:pt idx="413">
                  <c:v>-0.62495000000000001</c:v>
                </c:pt>
                <c:pt idx="414">
                  <c:v>-0.67901500000000004</c:v>
                </c:pt>
                <c:pt idx="415">
                  <c:v>-0.73051299999999997</c:v>
                </c:pt>
                <c:pt idx="416">
                  <c:v>-0.77923799999999999</c:v>
                </c:pt>
                <c:pt idx="417">
                  <c:v>-0.82499299999999998</c:v>
                </c:pt>
                <c:pt idx="418">
                  <c:v>-0.86759299999999995</c:v>
                </c:pt>
                <c:pt idx="419">
                  <c:v>-0.90686100000000003</c:v>
                </c:pt>
                <c:pt idx="420">
                  <c:v>-0.942635</c:v>
                </c:pt>
                <c:pt idx="421">
                  <c:v>-0.97476300000000005</c:v>
                </c:pt>
                <c:pt idx="422">
                  <c:v>-1.0031099999999999</c:v>
                </c:pt>
                <c:pt idx="423">
                  <c:v>-1.027555</c:v>
                </c:pt>
                <c:pt idx="424">
                  <c:v>-1.0479909999999999</c:v>
                </c:pt>
                <c:pt idx="425">
                  <c:v>-1.0643309999999999</c:v>
                </c:pt>
                <c:pt idx="426">
                  <c:v>-1.0765039999999999</c:v>
                </c:pt>
                <c:pt idx="427">
                  <c:v>-1.0844549999999999</c:v>
                </c:pt>
                <c:pt idx="428">
                  <c:v>-1.0881510000000001</c:v>
                </c:pt>
                <c:pt idx="429">
                  <c:v>-1.087575</c:v>
                </c:pt>
                <c:pt idx="430">
                  <c:v>-1.0827279999999999</c:v>
                </c:pt>
                <c:pt idx="431">
                  <c:v>-1.073634</c:v>
                </c:pt>
                <c:pt idx="432">
                  <c:v>-1.0603309999999999</c:v>
                </c:pt>
                <c:pt idx="433">
                  <c:v>-1.042878</c:v>
                </c:pt>
                <c:pt idx="434">
                  <c:v>-1.02135</c:v>
                </c:pt>
                <c:pt idx="435">
                  <c:v>-0.99584099999999998</c:v>
                </c:pt>
                <c:pt idx="436">
                  <c:v>-0.96646100000000001</c:v>
                </c:pt>
                <c:pt idx="437">
                  <c:v>-0.933334</c:v>
                </c:pt>
                <c:pt idx="438">
                  <c:v>-0.89660099999999998</c:v>
                </c:pt>
                <c:pt idx="439">
                  <c:v>-0.85641599999999996</c:v>
                </c:pt>
                <c:pt idx="440">
                  <c:v>-0.81294599999999995</c:v>
                </c:pt>
                <c:pt idx="441">
                  <c:v>-0.76636899999999997</c:v>
                </c:pt>
                <c:pt idx="442">
                  <c:v>-0.71687400000000001</c:v>
                </c:pt>
                <c:pt idx="443">
                  <c:v>-0.66466000000000003</c:v>
                </c:pt>
                <c:pt idx="444">
                  <c:v>-0.609935</c:v>
                </c:pt>
                <c:pt idx="445">
                  <c:v>-0.55291500000000005</c:v>
                </c:pt>
                <c:pt idx="446">
                  <c:v>-0.49381999999999998</c:v>
                </c:pt>
                <c:pt idx="447">
                  <c:v>-0.43287900000000001</c:v>
                </c:pt>
                <c:pt idx="448">
                  <c:v>-0.37032500000000002</c:v>
                </c:pt>
                <c:pt idx="449">
                  <c:v>-0.306394</c:v>
                </c:pt>
                <c:pt idx="450">
                  <c:v>-0.24132600000000001</c:v>
                </c:pt>
                <c:pt idx="451">
                  <c:v>-0.17536499999999999</c:v>
                </c:pt>
                <c:pt idx="452">
                  <c:v>-0.10875600000000001</c:v>
                </c:pt>
                <c:pt idx="453">
                  <c:v>-4.1744999999999997E-2</c:v>
                </c:pt>
                <c:pt idx="454">
                  <c:v>2.5420999999999999E-2</c:v>
                </c:pt>
                <c:pt idx="455">
                  <c:v>9.2493000000000006E-2</c:v>
                </c:pt>
                <c:pt idx="456">
                  <c:v>0.159223</c:v>
                </c:pt>
                <c:pt idx="457">
                  <c:v>0.22536600000000001</c:v>
                </c:pt>
                <c:pt idx="458">
                  <c:v>0.29067500000000002</c:v>
                </c:pt>
                <c:pt idx="459">
                  <c:v>0.35490699999999997</c:v>
                </c:pt>
                <c:pt idx="460">
                  <c:v>0.417821</c:v>
                </c:pt>
                <c:pt idx="461">
                  <c:v>0.47917900000000002</c:v>
                </c:pt>
                <c:pt idx="462">
                  <c:v>0.53874699999999998</c:v>
                </c:pt>
                <c:pt idx="463">
                  <c:v>0.59629699999999997</c:v>
                </c:pt>
                <c:pt idx="464">
                  <c:v>0.65160399999999996</c:v>
                </c:pt>
                <c:pt idx="465">
                  <c:v>0.70445199999999997</c:v>
                </c:pt>
                <c:pt idx="466">
                  <c:v>0.75463100000000005</c:v>
                </c:pt>
                <c:pt idx="467">
                  <c:v>0.80194100000000001</c:v>
                </c:pt>
                <c:pt idx="468">
                  <c:v>0.84618899999999997</c:v>
                </c:pt>
                <c:pt idx="469">
                  <c:v>0.88719400000000004</c:v>
                </c:pt>
                <c:pt idx="470">
                  <c:v>0.924786</c:v>
                </c:pt>
                <c:pt idx="471">
                  <c:v>0.95880799999999999</c:v>
                </c:pt>
                <c:pt idx="472">
                  <c:v>0.98911700000000002</c:v>
                </c:pt>
                <c:pt idx="473">
                  <c:v>1.015584</c:v>
                </c:pt>
                <c:pt idx="474">
                  <c:v>1.0380940000000001</c:v>
                </c:pt>
                <c:pt idx="475">
                  <c:v>1.056551</c:v>
                </c:pt>
                <c:pt idx="476">
                  <c:v>1.0708740000000001</c:v>
                </c:pt>
                <c:pt idx="477">
                  <c:v>1.0810010000000001</c:v>
                </c:pt>
                <c:pt idx="478">
                  <c:v>1.0868869999999999</c:v>
                </c:pt>
                <c:pt idx="479">
                  <c:v>1.0885069999999999</c:v>
                </c:pt>
                <c:pt idx="480">
                  <c:v>1.085853</c:v>
                </c:pt>
                <c:pt idx="481">
                  <c:v>1.078937</c:v>
                </c:pt>
                <c:pt idx="482">
                  <c:v>1.0677890000000001</c:v>
                </c:pt>
                <c:pt idx="483">
                  <c:v>1.052459</c:v>
                </c:pt>
                <c:pt idx="484">
                  <c:v>1.033012</c:v>
                </c:pt>
                <c:pt idx="485">
                  <c:v>1.0095339999999999</c:v>
                </c:pt>
                <c:pt idx="486">
                  <c:v>0.98212600000000005</c:v>
                </c:pt>
                <c:pt idx="487">
                  <c:v>0.950905</c:v>
                </c:pt>
                <c:pt idx="488">
                  <c:v>0.91600300000000001</c:v>
                </c:pt>
                <c:pt idx="489">
                  <c:v>0.87756900000000004</c:v>
                </c:pt>
                <c:pt idx="490">
                  <c:v>0.83576099999999998</c:v>
                </c:pt>
                <c:pt idx="491">
                  <c:v>0.79075300000000004</c:v>
                </c:pt>
                <c:pt idx="492">
                  <c:v>0.74272899999999997</c:v>
                </c:pt>
                <c:pt idx="493">
                  <c:v>0.691882</c:v>
                </c:pt>
                <c:pt idx="494">
                  <c:v>0.63841599999999998</c:v>
                </c:pt>
                <c:pt idx="495">
                  <c:v>0.58254300000000003</c:v>
                </c:pt>
                <c:pt idx="496">
                  <c:v>0.52447999999999995</c:v>
                </c:pt>
                <c:pt idx="497">
                  <c:v>0.46445399999999998</c:v>
                </c:pt>
                <c:pt idx="498">
                  <c:v>0.402694</c:v>
                </c:pt>
                <c:pt idx="499">
                  <c:v>0.33943400000000001</c:v>
                </c:pt>
                <c:pt idx="500">
                  <c:v>0.27491500000000002</c:v>
                </c:pt>
                <c:pt idx="501">
                  <c:v>0.20937600000000001</c:v>
                </c:pt>
                <c:pt idx="502">
                  <c:v>0.143063</c:v>
                </c:pt>
                <c:pt idx="503">
                  <c:v>7.6221999999999998E-2</c:v>
                </c:pt>
                <c:pt idx="504">
                  <c:v>9.0980000000000002E-3</c:v>
                </c:pt>
                <c:pt idx="505">
                  <c:v>-5.8057999999999998E-2</c:v>
                </c:pt>
                <c:pt idx="506">
                  <c:v>-0.125001</c:v>
                </c:pt>
                <c:pt idx="507">
                  <c:v>-0.19148299999999999</c:v>
                </c:pt>
                <c:pt idx="508">
                  <c:v>-0.25725700000000001</c:v>
                </c:pt>
                <c:pt idx="509">
                  <c:v>-0.322079</c:v>
                </c:pt>
                <c:pt idx="510">
                  <c:v>-0.38570599999999999</c:v>
                </c:pt>
                <c:pt idx="511">
                  <c:v>-0.44789800000000002</c:v>
                </c:pt>
                <c:pt idx="512">
                  <c:v>-0.50842100000000001</c:v>
                </c:pt>
                <c:pt idx="513">
                  <c:v>-0.56704100000000002</c:v>
                </c:pt>
                <c:pt idx="514">
                  <c:v>-0.62353400000000003</c:v>
                </c:pt>
                <c:pt idx="515">
                  <c:v>-0.67767699999999997</c:v>
                </c:pt>
                <c:pt idx="516">
                  <c:v>-0.72925799999999996</c:v>
                </c:pt>
                <c:pt idx="517">
                  <c:v>-0.77807199999999999</c:v>
                </c:pt>
                <c:pt idx="518">
                  <c:v>-0.82392100000000001</c:v>
                </c:pt>
                <c:pt idx="519">
                  <c:v>-0.866618</c:v>
                </c:pt>
                <c:pt idx="520">
                  <c:v>-0.90598800000000002</c:v>
                </c:pt>
                <c:pt idx="521">
                  <c:v>-0.94186700000000001</c:v>
                </c:pt>
                <c:pt idx="522">
                  <c:v>-0.974105</c:v>
                </c:pt>
                <c:pt idx="523">
                  <c:v>-1.002564</c:v>
                </c:pt>
                <c:pt idx="524">
                  <c:v>-1.027123</c:v>
                </c:pt>
                <c:pt idx="525">
                  <c:v>-1.0476760000000001</c:v>
                </c:pt>
                <c:pt idx="526">
                  <c:v>-1.0641339999999999</c:v>
                </c:pt>
                <c:pt idx="527">
                  <c:v>-1.076425</c:v>
                </c:pt>
                <c:pt idx="528">
                  <c:v>-1.0844959999999999</c:v>
                </c:pt>
                <c:pt idx="529">
                  <c:v>-1.0883100000000001</c:v>
                </c:pt>
                <c:pt idx="530">
                  <c:v>-1.087852</c:v>
                </c:pt>
                <c:pt idx="531">
                  <c:v>-1.083124</c:v>
                </c:pt>
                <c:pt idx="532">
                  <c:v>-1.0741449999999999</c:v>
                </c:pt>
                <c:pt idx="533">
                  <c:v>-1.060956</c:v>
                </c:pt>
                <c:pt idx="534">
                  <c:v>-1.0436129999999999</c:v>
                </c:pt>
                <c:pt idx="535">
                  <c:v>-1.022194</c:v>
                </c:pt>
                <c:pt idx="536">
                  <c:v>-0.99678900000000004</c:v>
                </c:pt>
                <c:pt idx="537">
                  <c:v>-0.96750899999999995</c:v>
                </c:pt>
                <c:pt idx="538">
                  <c:v>-0.93447800000000003</c:v>
                </c:pt>
                <c:pt idx="539">
                  <c:v>-0.897837</c:v>
                </c:pt>
                <c:pt idx="540">
                  <c:v>-0.857738</c:v>
                </c:pt>
                <c:pt idx="541">
                  <c:v>-0.81434799999999996</c:v>
                </c:pt>
                <c:pt idx="542">
                  <c:v>-0.76784600000000003</c:v>
                </c:pt>
                <c:pt idx="543">
                  <c:v>-0.71842099999999998</c:v>
                </c:pt>
                <c:pt idx="544">
                  <c:v>-0.66627000000000003</c:v>
                </c:pt>
                <c:pt idx="545">
                  <c:v>-0.61160199999999998</c:v>
                </c:pt>
                <c:pt idx="546">
                  <c:v>-0.55463200000000001</c:v>
                </c:pt>
                <c:pt idx="547">
                  <c:v>-0.49558099999999999</c:v>
                </c:pt>
                <c:pt idx="548">
                  <c:v>-0.43467699999999998</c:v>
                </c:pt>
                <c:pt idx="549">
                  <c:v>-0.37215300000000001</c:v>
                </c:pt>
                <c:pt idx="550">
                  <c:v>-0.30824499999999999</c:v>
                </c:pt>
                <c:pt idx="551">
                  <c:v>-0.24319399999999999</c:v>
                </c:pt>
                <c:pt idx="552">
                  <c:v>-0.17724200000000001</c:v>
                </c:pt>
                <c:pt idx="553">
                  <c:v>-0.110636</c:v>
                </c:pt>
                <c:pt idx="554">
                  <c:v>-4.3619999999999999E-2</c:v>
                </c:pt>
                <c:pt idx="555">
                  <c:v>2.3557000000000002E-2</c:v>
                </c:pt>
                <c:pt idx="556">
                  <c:v>9.0646000000000004E-2</c:v>
                </c:pt>
                <c:pt idx="557">
                  <c:v>0.15740199999999999</c:v>
                </c:pt>
                <c:pt idx="558">
                  <c:v>0.223577</c:v>
                </c:pt>
                <c:pt idx="559">
                  <c:v>0.28892400000000001</c:v>
                </c:pt>
                <c:pt idx="560">
                  <c:v>0.35320099999999999</c:v>
                </c:pt>
                <c:pt idx="561">
                  <c:v>0.41616599999999998</c:v>
                </c:pt>
                <c:pt idx="562">
                  <c:v>0.47758200000000001</c:v>
                </c:pt>
                <c:pt idx="563">
                  <c:v>0.53721399999999997</c:v>
                </c:pt>
                <c:pt idx="564">
                  <c:v>0.59483399999999997</c:v>
                </c:pt>
                <c:pt idx="565">
                  <c:v>0.65021600000000002</c:v>
                </c:pt>
                <c:pt idx="566">
                  <c:v>0.70314600000000005</c:v>
                </c:pt>
                <c:pt idx="567">
                  <c:v>0.75341199999999997</c:v>
                </c:pt>
                <c:pt idx="568">
                  <c:v>0.800813</c:v>
                </c:pt>
                <c:pt idx="569">
                  <c:v>0.84515600000000002</c:v>
                </c:pt>
                <c:pt idx="570">
                  <c:v>0.88626199999999999</c:v>
                </c:pt>
                <c:pt idx="571">
                  <c:v>0.92395899999999997</c:v>
                </c:pt>
                <c:pt idx="572">
                  <c:v>0.95808899999999997</c:v>
                </c:pt>
                <c:pt idx="573">
                  <c:v>0.98850899999999997</c:v>
                </c:pt>
                <c:pt idx="574">
                  <c:v>1.0150889999999999</c:v>
                </c:pt>
                <c:pt idx="575">
                  <c:v>1.0377149999999999</c:v>
                </c:pt>
                <c:pt idx="576">
                  <c:v>1.05629</c:v>
                </c:pt>
                <c:pt idx="577">
                  <c:v>1.070732</c:v>
                </c:pt>
                <c:pt idx="578">
                  <c:v>1.0809789999999999</c:v>
                </c:pt>
                <c:pt idx="579">
                  <c:v>1.0869850000000001</c:v>
                </c:pt>
                <c:pt idx="580">
                  <c:v>1.088724</c:v>
                </c:pt>
                <c:pt idx="581">
                  <c:v>1.0861890000000001</c:v>
                </c:pt>
                <c:pt idx="582">
                  <c:v>1.0793900000000001</c:v>
                </c:pt>
                <c:pt idx="583">
                  <c:v>1.0683579999999999</c:v>
                </c:pt>
                <c:pt idx="584">
                  <c:v>1.05314</c:v>
                </c:pt>
                <c:pt idx="585">
                  <c:v>1.0338039999999999</c:v>
                </c:pt>
                <c:pt idx="586">
                  <c:v>1.0104329999999999</c:v>
                </c:pt>
                <c:pt idx="587">
                  <c:v>0.983128</c:v>
                </c:pt>
                <c:pt idx="588">
                  <c:v>0.95200499999999999</c:v>
                </c:pt>
                <c:pt idx="589">
                  <c:v>0.91719799999999996</c:v>
                </c:pt>
                <c:pt idx="590">
                  <c:v>0.878853</c:v>
                </c:pt>
                <c:pt idx="591">
                  <c:v>0.83712900000000001</c:v>
                </c:pt>
                <c:pt idx="592">
                  <c:v>0.79220000000000002</c:v>
                </c:pt>
                <c:pt idx="593">
                  <c:v>0.74424800000000002</c:v>
                </c:pt>
                <c:pt idx="594">
                  <c:v>0.69346799999999997</c:v>
                </c:pt>
                <c:pt idx="595">
                  <c:v>0.64006300000000005</c:v>
                </c:pt>
                <c:pt idx="596">
                  <c:v>0.58424299999999996</c:v>
                </c:pt>
                <c:pt idx="597">
                  <c:v>0.52622800000000003</c:v>
                </c:pt>
                <c:pt idx="598">
                  <c:v>0.46624300000000002</c:v>
                </c:pt>
                <c:pt idx="599">
                  <c:v>0.40451599999999999</c:v>
                </c:pt>
                <c:pt idx="600">
                  <c:v>0.34128399999999998</c:v>
                </c:pt>
                <c:pt idx="601">
                  <c:v>0.276785</c:v>
                </c:pt>
                <c:pt idx="602">
                  <c:v>0.21126</c:v>
                </c:pt>
                <c:pt idx="603">
                  <c:v>0.144953</c:v>
                </c:pt>
                <c:pt idx="604">
                  <c:v>7.8109999999999999E-2</c:v>
                </c:pt>
                <c:pt idx="605">
                  <c:v>1.098E-2</c:v>
                </c:pt>
                <c:pt idx="606">
                  <c:v>-5.6191999999999999E-2</c:v>
                </c:pt>
                <c:pt idx="607">
                  <c:v>-0.123157</c:v>
                </c:pt>
                <c:pt idx="608">
                  <c:v>-0.189667</c:v>
                </c:pt>
                <c:pt idx="609">
                  <c:v>-0.25547599999999998</c:v>
                </c:pt>
                <c:pt idx="610">
                  <c:v>-0.32033899999999998</c:v>
                </c:pt>
                <c:pt idx="611">
                  <c:v>-0.38401400000000002</c:v>
                </c:pt>
                <c:pt idx="612">
                  <c:v>-0.44626199999999999</c:v>
                </c:pt>
                <c:pt idx="613">
                  <c:v>-0.50684499999999999</c:v>
                </c:pt>
                <c:pt idx="614">
                  <c:v>-0.56553299999999995</c:v>
                </c:pt>
                <c:pt idx="615">
                  <c:v>-0.62209800000000004</c:v>
                </c:pt>
                <c:pt idx="616">
                  <c:v>-0.67632099999999995</c:v>
                </c:pt>
                <c:pt idx="617">
                  <c:v>-0.72798600000000002</c:v>
                </c:pt>
                <c:pt idx="618">
                  <c:v>-0.77688900000000005</c:v>
                </c:pt>
                <c:pt idx="619">
                  <c:v>-0.82283200000000001</c:v>
                </c:pt>
                <c:pt idx="620">
                  <c:v>-0.86562799999999995</c:v>
                </c:pt>
                <c:pt idx="621">
                  <c:v>-0.90510100000000004</c:v>
                </c:pt>
                <c:pt idx="622">
                  <c:v>-0.94108700000000001</c:v>
                </c:pt>
                <c:pt idx="623">
                  <c:v>-0.97343500000000005</c:v>
                </c:pt>
                <c:pt idx="624">
                  <c:v>-1.0020070000000001</c:v>
                </c:pt>
                <c:pt idx="625">
                  <c:v>-1.026681</c:v>
                </c:pt>
                <c:pt idx="626">
                  <c:v>-1.0473509999999999</c:v>
                </c:pt>
                <c:pt idx="627">
                  <c:v>-1.063928</c:v>
                </c:pt>
                <c:pt idx="628">
                  <c:v>-1.0763400000000001</c:v>
                </c:pt>
                <c:pt idx="629">
                  <c:v>-1.0845309999999999</c:v>
                </c:pt>
                <c:pt idx="630">
                  <c:v>-1.0884659999999999</c:v>
                </c:pt>
                <c:pt idx="631">
                  <c:v>-1.088128</c:v>
                </c:pt>
                <c:pt idx="632">
                  <c:v>-1.083518</c:v>
                </c:pt>
                <c:pt idx="633">
                  <c:v>-1.0746560000000001</c:v>
                </c:pt>
                <c:pt idx="634">
                  <c:v>-1.061582</c:v>
                </c:pt>
                <c:pt idx="635">
                  <c:v>-1.0443519999999999</c:v>
                </c:pt>
                <c:pt idx="636">
                  <c:v>-1.0230410000000001</c:v>
                </c:pt>
                <c:pt idx="637">
                  <c:v>-0.99774200000000002</c:v>
                </c:pt>
                <c:pt idx="638">
                  <c:v>-0.96856399999999998</c:v>
                </c:pt>
                <c:pt idx="639">
                  <c:v>-0.93562999999999996</c:v>
                </c:pt>
                <c:pt idx="640">
                  <c:v>-0.89908100000000002</c:v>
                </c:pt>
                <c:pt idx="641">
                  <c:v>-0.85907</c:v>
                </c:pt>
                <c:pt idx="642">
                  <c:v>-0.81576199999999999</c:v>
                </c:pt>
                <c:pt idx="643">
                  <c:v>-0.76933600000000002</c:v>
                </c:pt>
                <c:pt idx="644">
                  <c:v>-0.71998099999999998</c:v>
                </c:pt>
                <c:pt idx="645">
                  <c:v>-0.66789399999999999</c:v>
                </c:pt>
                <c:pt idx="646">
                  <c:v>-0.61328400000000005</c:v>
                </c:pt>
                <c:pt idx="647">
                  <c:v>-0.556365</c:v>
                </c:pt>
                <c:pt idx="648">
                  <c:v>-0.497359</c:v>
                </c:pt>
                <c:pt idx="649">
                  <c:v>-0.43649199999999999</c:v>
                </c:pt>
                <c:pt idx="650">
                  <c:v>-0.37399900000000003</c:v>
                </c:pt>
                <c:pt idx="651">
                  <c:v>-0.31011499999999997</c:v>
                </c:pt>
                <c:pt idx="652">
                  <c:v>-0.24508099999999999</c:v>
                </c:pt>
                <c:pt idx="653">
                  <c:v>-0.17913999999999999</c:v>
                </c:pt>
                <c:pt idx="654">
                  <c:v>-0.112536</c:v>
                </c:pt>
                <c:pt idx="655">
                  <c:v>-4.5516000000000001E-2</c:v>
                </c:pt>
                <c:pt idx="656">
                  <c:v>2.1672E-2</c:v>
                </c:pt>
                <c:pt idx="657">
                  <c:v>8.8779999999999998E-2</c:v>
                </c:pt>
                <c:pt idx="658">
                  <c:v>0.15556</c:v>
                </c:pt>
                <c:pt idx="659">
                  <c:v>0.22176599999999999</c:v>
                </c:pt>
                <c:pt idx="660">
                  <c:v>0.28715200000000002</c:v>
                </c:pt>
                <c:pt idx="661">
                  <c:v>0.35147499999999998</c:v>
                </c:pt>
                <c:pt idx="662">
                  <c:v>0.414491</c:v>
                </c:pt>
                <c:pt idx="663">
                  <c:v>0.47596500000000003</c:v>
                </c:pt>
                <c:pt idx="664">
                  <c:v>0.53566199999999997</c:v>
                </c:pt>
                <c:pt idx="665">
                  <c:v>0.59335099999999996</c:v>
                </c:pt>
                <c:pt idx="666">
                  <c:v>0.64881100000000003</c:v>
                </c:pt>
                <c:pt idx="667">
                  <c:v>0.70182199999999995</c:v>
                </c:pt>
                <c:pt idx="668">
                  <c:v>0.75217500000000004</c:v>
                </c:pt>
                <c:pt idx="669">
                  <c:v>0.79966800000000005</c:v>
                </c:pt>
                <c:pt idx="670">
                  <c:v>0.844109</c:v>
                </c:pt>
                <c:pt idx="671">
                  <c:v>0.88531499999999996</c:v>
                </c:pt>
                <c:pt idx="672">
                  <c:v>0.92311699999999997</c:v>
                </c:pt>
                <c:pt idx="673">
                  <c:v>0.95735700000000001</c:v>
                </c:pt>
                <c:pt idx="674">
                  <c:v>0.98788900000000002</c:v>
                </c:pt>
                <c:pt idx="675">
                  <c:v>1.0145839999999999</c:v>
                </c:pt>
                <c:pt idx="676">
                  <c:v>1.0373270000000001</c:v>
                </c:pt>
                <c:pt idx="677">
                  <c:v>1.0560210000000001</c:v>
                </c:pt>
                <c:pt idx="678">
                  <c:v>1.0705830000000001</c:v>
                </c:pt>
                <c:pt idx="679">
                  <c:v>1.080951</c:v>
                </c:pt>
                <c:pt idx="680">
                  <c:v>1.087078</c:v>
                </c:pt>
                <c:pt idx="681">
                  <c:v>1.088938</c:v>
                </c:pt>
                <c:pt idx="682">
                  <c:v>1.0865229999999999</c:v>
                </c:pt>
                <c:pt idx="683">
                  <c:v>1.0798430000000001</c:v>
                </c:pt>
                <c:pt idx="684">
                  <c:v>1.068927</c:v>
                </c:pt>
                <c:pt idx="685">
                  <c:v>1.0538240000000001</c:v>
                </c:pt>
                <c:pt idx="686">
                  <c:v>1.034599</c:v>
                </c:pt>
                <c:pt idx="687">
                  <c:v>1.011336</c:v>
                </c:pt>
                <c:pt idx="688">
                  <c:v>0.98413499999999998</c:v>
                </c:pt>
                <c:pt idx="689">
                  <c:v>0.95311299999999999</c:v>
                </c:pt>
                <c:pt idx="690">
                  <c:v>0.91840100000000002</c:v>
                </c:pt>
                <c:pt idx="691">
                  <c:v>0.88014599999999998</c:v>
                </c:pt>
                <c:pt idx="692">
                  <c:v>0.83850800000000003</c:v>
                </c:pt>
                <c:pt idx="693">
                  <c:v>0.79365799999999997</c:v>
                </c:pt>
                <c:pt idx="694">
                  <c:v>0.74578</c:v>
                </c:pt>
                <c:pt idx="695">
                  <c:v>0.69506800000000002</c:v>
                </c:pt>
                <c:pt idx="696">
                  <c:v>0.64172399999999996</c:v>
                </c:pt>
                <c:pt idx="697">
                  <c:v>0.58596000000000004</c:v>
                </c:pt>
                <c:pt idx="698">
                  <c:v>0.52799300000000005</c:v>
                </c:pt>
                <c:pt idx="699">
                  <c:v>0.46804899999999999</c:v>
                </c:pt>
                <c:pt idx="700">
                  <c:v>0.40635700000000002</c:v>
                </c:pt>
                <c:pt idx="701">
                  <c:v>0.34315299999999999</c:v>
                </c:pt>
                <c:pt idx="702">
                  <c:v>0.27867399999999998</c:v>
                </c:pt>
                <c:pt idx="703">
                  <c:v>0.21316199999999999</c:v>
                </c:pt>
                <c:pt idx="704">
                  <c:v>0.14686199999999999</c:v>
                </c:pt>
                <c:pt idx="705">
                  <c:v>8.0019999999999994E-2</c:v>
                </c:pt>
                <c:pt idx="706">
                  <c:v>1.2881E-2</c:v>
                </c:pt>
                <c:pt idx="707">
                  <c:v>-5.4304999999999999E-2</c:v>
                </c:pt>
                <c:pt idx="708">
                  <c:v>-0.121291</c:v>
                </c:pt>
                <c:pt idx="709">
                  <c:v>-0.187829</c:v>
                </c:pt>
                <c:pt idx="710">
                  <c:v>-0.25367299999999998</c:v>
                </c:pt>
                <c:pt idx="711">
                  <c:v>-0.318579</c:v>
                </c:pt>
                <c:pt idx="712">
                  <c:v>-0.382303</c:v>
                </c:pt>
                <c:pt idx="713">
                  <c:v>-0.44460499999999997</c:v>
                </c:pt>
                <c:pt idx="714">
                  <c:v>-0.50524999999999998</c:v>
                </c:pt>
                <c:pt idx="715">
                  <c:v>-0.56400499999999998</c:v>
                </c:pt>
                <c:pt idx="716">
                  <c:v>-0.62064399999999997</c:v>
                </c:pt>
                <c:pt idx="717">
                  <c:v>-0.67494600000000005</c:v>
                </c:pt>
                <c:pt idx="718">
                  <c:v>-0.72669600000000001</c:v>
                </c:pt>
                <c:pt idx="719">
                  <c:v>-0.77568899999999996</c:v>
                </c:pt>
                <c:pt idx="720">
                  <c:v>-0.82172699999999999</c:v>
                </c:pt>
                <c:pt idx="721">
                  <c:v>-0.86462300000000003</c:v>
                </c:pt>
                <c:pt idx="722">
                  <c:v>-0.9042</c:v>
                </c:pt>
                <c:pt idx="723">
                  <c:v>-0.94029300000000005</c:v>
                </c:pt>
                <c:pt idx="724">
                  <c:v>-0.97275199999999995</c:v>
                </c:pt>
                <c:pt idx="725">
                  <c:v>-1.0014380000000001</c:v>
                </c:pt>
                <c:pt idx="726">
                  <c:v>-1.0262290000000001</c:v>
                </c:pt>
                <c:pt idx="727">
                  <c:v>-1.047018</c:v>
                </c:pt>
                <c:pt idx="728">
                  <c:v>-1.063715</c:v>
                </c:pt>
                <c:pt idx="729">
                  <c:v>-1.0762480000000001</c:v>
                </c:pt>
                <c:pt idx="730">
                  <c:v>-1.0845610000000001</c:v>
                </c:pt>
                <c:pt idx="731">
                  <c:v>-1.0886180000000001</c:v>
                </c:pt>
                <c:pt idx="732">
                  <c:v>-1.088401</c:v>
                </c:pt>
                <c:pt idx="733">
                  <c:v>-1.0839110000000001</c:v>
                </c:pt>
                <c:pt idx="734">
                  <c:v>-1.075167</c:v>
                </c:pt>
                <c:pt idx="735">
                  <c:v>-1.062209</c:v>
                </c:pt>
                <c:pt idx="736">
                  <c:v>-1.045093</c:v>
                </c:pt>
                <c:pt idx="737">
                  <c:v>-1.0238929999999999</c:v>
                </c:pt>
                <c:pt idx="738">
                  <c:v>-0.99870099999999995</c:v>
                </c:pt>
                <c:pt idx="739">
                  <c:v>-0.96962499999999996</c:v>
                </c:pt>
                <c:pt idx="740">
                  <c:v>-0.93679000000000001</c:v>
                </c:pt>
                <c:pt idx="741">
                  <c:v>-0.900335</c:v>
                </c:pt>
                <c:pt idx="742">
                  <c:v>-0.86041199999999995</c:v>
                </c:pt>
                <c:pt idx="743">
                  <c:v>-0.817187</c:v>
                </c:pt>
                <c:pt idx="744">
                  <c:v>-0.77083900000000005</c:v>
                </c:pt>
                <c:pt idx="745">
                  <c:v>-0.72155400000000003</c:v>
                </c:pt>
                <c:pt idx="746">
                  <c:v>-0.66953300000000004</c:v>
                </c:pt>
                <c:pt idx="747">
                  <c:v>-0.614981</c:v>
                </c:pt>
                <c:pt idx="748">
                  <c:v>-0.558114</c:v>
                </c:pt>
                <c:pt idx="749">
                  <c:v>-0.49915300000000001</c:v>
                </c:pt>
                <c:pt idx="750">
                  <c:v>-0.43832599999999999</c:v>
                </c:pt>
                <c:pt idx="751">
                  <c:v>-0.37586399999999998</c:v>
                </c:pt>
                <c:pt idx="752">
                  <c:v>-0.312004</c:v>
                </c:pt>
                <c:pt idx="753">
                  <c:v>-0.24698800000000001</c:v>
                </c:pt>
                <c:pt idx="754">
                  <c:v>-0.181057</c:v>
                </c:pt>
                <c:pt idx="755">
                  <c:v>-0.114456</c:v>
                </c:pt>
                <c:pt idx="756">
                  <c:v>-4.7433000000000003E-2</c:v>
                </c:pt>
                <c:pt idx="757">
                  <c:v>1.9765999999999999E-2</c:v>
                </c:pt>
                <c:pt idx="758">
                  <c:v>8.6891999999999997E-2</c:v>
                </c:pt>
                <c:pt idx="759">
                  <c:v>0.153697</c:v>
                </c:pt>
                <c:pt idx="760">
                  <c:v>0.21993499999999999</c:v>
                </c:pt>
                <c:pt idx="761">
                  <c:v>0.28536</c:v>
                </c:pt>
                <c:pt idx="762">
                  <c:v>0.34972700000000001</c:v>
                </c:pt>
                <c:pt idx="763">
                  <c:v>0.412796</c:v>
                </c:pt>
                <c:pt idx="764">
                  <c:v>0.474329</c:v>
                </c:pt>
                <c:pt idx="765">
                  <c:v>0.53408999999999995</c:v>
                </c:pt>
                <c:pt idx="766">
                  <c:v>0.59184999999999999</c:v>
                </c:pt>
                <c:pt idx="767">
                  <c:v>0.64738600000000002</c:v>
                </c:pt>
                <c:pt idx="768">
                  <c:v>0.70047999999999999</c:v>
                </c:pt>
                <c:pt idx="769">
                  <c:v>0.75092099999999995</c:v>
                </c:pt>
                <c:pt idx="770">
                  <c:v>0.79850699999999997</c:v>
                </c:pt>
                <c:pt idx="771">
                  <c:v>0.84304500000000004</c:v>
                </c:pt>
                <c:pt idx="772">
                  <c:v>0.88435399999999997</c:v>
                </c:pt>
                <c:pt idx="773">
                  <c:v>0.92226200000000003</c:v>
                </c:pt>
                <c:pt idx="774">
                  <c:v>0.95661200000000002</c:v>
                </c:pt>
                <c:pt idx="775">
                  <c:v>0.98725700000000005</c:v>
                </c:pt>
                <c:pt idx="776">
                  <c:v>1.014068</c:v>
                </c:pt>
                <c:pt idx="777">
                  <c:v>1.0369299999999999</c:v>
                </c:pt>
                <c:pt idx="778">
                  <c:v>1.0557430000000001</c:v>
                </c:pt>
                <c:pt idx="779">
                  <c:v>1.070427</c:v>
                </c:pt>
                <c:pt idx="780">
                  <c:v>1.0809169999999999</c:v>
                </c:pt>
                <c:pt idx="781">
                  <c:v>1.0871660000000001</c:v>
                </c:pt>
                <c:pt idx="782">
                  <c:v>1.0891489999999999</c:v>
                </c:pt>
                <c:pt idx="783">
                  <c:v>1.0868549999999999</c:v>
                </c:pt>
                <c:pt idx="784">
                  <c:v>1.080295</c:v>
                </c:pt>
                <c:pt idx="785">
                  <c:v>1.0694969999999999</c:v>
                </c:pt>
                <c:pt idx="786">
                  <c:v>1.0545100000000001</c:v>
                </c:pt>
                <c:pt idx="787">
                  <c:v>1.035398</c:v>
                </c:pt>
                <c:pt idx="788">
                  <c:v>1.0122439999999999</c:v>
                </c:pt>
                <c:pt idx="789">
                  <c:v>0.98514900000000005</c:v>
                </c:pt>
                <c:pt idx="790">
                  <c:v>0.95422799999999997</c:v>
                </c:pt>
                <c:pt idx="791">
                  <c:v>0.91961300000000001</c:v>
                </c:pt>
                <c:pt idx="792">
                  <c:v>0.88144900000000004</c:v>
                </c:pt>
                <c:pt idx="793">
                  <c:v>0.83989800000000003</c:v>
                </c:pt>
                <c:pt idx="794">
                  <c:v>0.79512899999999997</c:v>
                </c:pt>
                <c:pt idx="795">
                  <c:v>0.74732500000000002</c:v>
                </c:pt>
                <c:pt idx="796">
                  <c:v>0.69668200000000002</c:v>
                </c:pt>
                <c:pt idx="797">
                  <c:v>0.64339999999999997</c:v>
                </c:pt>
                <c:pt idx="798">
                  <c:v>0.58769199999999999</c:v>
                </c:pt>
                <c:pt idx="799">
                  <c:v>0.52977399999999997</c:v>
                </c:pt>
                <c:pt idx="800">
                  <c:v>0.46987200000000001</c:v>
                </c:pt>
                <c:pt idx="801">
                  <c:v>0.40821600000000002</c:v>
                </c:pt>
                <c:pt idx="802">
                  <c:v>0.34504000000000001</c:v>
                </c:pt>
                <c:pt idx="803">
                  <c:v>0.280582</c:v>
                </c:pt>
                <c:pt idx="804">
                  <c:v>0.215085</c:v>
                </c:pt>
                <c:pt idx="805">
                  <c:v>0.14879200000000001</c:v>
                </c:pt>
                <c:pt idx="806">
                  <c:v>8.1948999999999994E-2</c:v>
                </c:pt>
                <c:pt idx="807">
                  <c:v>1.4803E-2</c:v>
                </c:pt>
                <c:pt idx="808">
                  <c:v>-5.2396999999999999E-2</c:v>
                </c:pt>
                <c:pt idx="809">
                  <c:v>-0.119404</c:v>
                </c:pt>
                <c:pt idx="810">
                  <c:v>-0.185971</c:v>
                </c:pt>
                <c:pt idx="811">
                  <c:v>-0.25185099999999999</c:v>
                </c:pt>
                <c:pt idx="812">
                  <c:v>-0.31679800000000002</c:v>
                </c:pt>
                <c:pt idx="813">
                  <c:v>-0.38057099999999999</c:v>
                </c:pt>
                <c:pt idx="814">
                  <c:v>-0.44292799999999999</c:v>
                </c:pt>
                <c:pt idx="815">
                  <c:v>-0.50363500000000005</c:v>
                </c:pt>
                <c:pt idx="816">
                  <c:v>-0.56245800000000001</c:v>
                </c:pt>
                <c:pt idx="817">
                  <c:v>-0.61917100000000003</c:v>
                </c:pt>
                <c:pt idx="818">
                  <c:v>-0.67355299999999996</c:v>
                </c:pt>
                <c:pt idx="819">
                  <c:v>-0.72538899999999995</c:v>
                </c:pt>
                <c:pt idx="820">
                  <c:v>-0.77447200000000005</c:v>
                </c:pt>
                <c:pt idx="821">
                  <c:v>-0.82060599999999995</c:v>
                </c:pt>
                <c:pt idx="822">
                  <c:v>-0.86360199999999998</c:v>
                </c:pt>
                <c:pt idx="823">
                  <c:v>-0.90328399999999998</c:v>
                </c:pt>
                <c:pt idx="824">
                  <c:v>-0.93948600000000004</c:v>
                </c:pt>
                <c:pt idx="825">
                  <c:v>-0.97205699999999995</c:v>
                </c:pt>
                <c:pt idx="826">
                  <c:v>-1.000858</c:v>
                </c:pt>
                <c:pt idx="827">
                  <c:v>-1.0257670000000001</c:v>
                </c:pt>
                <c:pt idx="828">
                  <c:v>-1.0466759999999999</c:v>
                </c:pt>
                <c:pt idx="829">
                  <c:v>-1.0634950000000001</c:v>
                </c:pt>
                <c:pt idx="830">
                  <c:v>-1.076149</c:v>
                </c:pt>
                <c:pt idx="831">
                  <c:v>-1.0845849999999999</c:v>
                </c:pt>
                <c:pt idx="832">
                  <c:v>-1.088765</c:v>
                </c:pt>
                <c:pt idx="833">
                  <c:v>-1.0886709999999999</c:v>
                </c:pt>
                <c:pt idx="834">
                  <c:v>-1.0843020000000001</c:v>
                </c:pt>
                <c:pt idx="835">
                  <c:v>-1.0756790000000001</c:v>
                </c:pt>
                <c:pt idx="836">
                  <c:v>-1.0628379999999999</c:v>
                </c:pt>
                <c:pt idx="837">
                  <c:v>-1.0458369999999999</c:v>
                </c:pt>
                <c:pt idx="838">
                  <c:v>-1.024748</c:v>
                </c:pt>
                <c:pt idx="839">
                  <c:v>-0.99966500000000003</c:v>
                </c:pt>
                <c:pt idx="840">
                  <c:v>-0.97069300000000003</c:v>
                </c:pt>
                <c:pt idx="841">
                  <c:v>-0.93795799999999996</c:v>
                </c:pt>
                <c:pt idx="842">
                  <c:v>-0.90159699999999998</c:v>
                </c:pt>
                <c:pt idx="843">
                  <c:v>-0.86176399999999997</c:v>
                </c:pt>
                <c:pt idx="844">
                  <c:v>-0.81862299999999999</c:v>
                </c:pt>
                <c:pt idx="845">
                  <c:v>-0.77235299999999996</c:v>
                </c:pt>
                <c:pt idx="846">
                  <c:v>-0.72314100000000003</c:v>
                </c:pt>
                <c:pt idx="847">
                  <c:v>-0.67118599999999995</c:v>
                </c:pt>
                <c:pt idx="848">
                  <c:v>-0.61669399999999996</c:v>
                </c:pt>
                <c:pt idx="849">
                  <c:v>-0.55988000000000004</c:v>
                </c:pt>
                <c:pt idx="850">
                  <c:v>-0.50096499999999999</c:v>
                </c:pt>
                <c:pt idx="851">
                  <c:v>-0.44017600000000001</c:v>
                </c:pt>
                <c:pt idx="852">
                  <c:v>-0.37774600000000003</c:v>
                </c:pt>
                <c:pt idx="853">
                  <c:v>-0.31391200000000002</c:v>
                </c:pt>
                <c:pt idx="854">
                  <c:v>-0.248914</c:v>
                </c:pt>
                <c:pt idx="855">
                  <c:v>-0.18299299999999999</c:v>
                </c:pt>
                <c:pt idx="856">
                  <c:v>-0.116396</c:v>
                </c:pt>
                <c:pt idx="857">
                  <c:v>-4.9369000000000003E-2</c:v>
                </c:pt>
                <c:pt idx="858">
                  <c:v>1.7840000000000002E-2</c:v>
                </c:pt>
                <c:pt idx="859">
                  <c:v>8.4983000000000003E-2</c:v>
                </c:pt>
                <c:pt idx="860">
                  <c:v>0.151814</c:v>
                </c:pt>
                <c:pt idx="861">
                  <c:v>0.218083</c:v>
                </c:pt>
                <c:pt idx="862">
                  <c:v>0.28354699999999999</c:v>
                </c:pt>
                <c:pt idx="863">
                  <c:v>0.34795999999999999</c:v>
                </c:pt>
                <c:pt idx="864">
                  <c:v>0.41108099999999997</c:v>
                </c:pt>
                <c:pt idx="865">
                  <c:v>0.47267199999999998</c:v>
                </c:pt>
                <c:pt idx="866">
                  <c:v>0.53249800000000003</c:v>
                </c:pt>
                <c:pt idx="867">
                  <c:v>0.59033000000000002</c:v>
                </c:pt>
                <c:pt idx="868">
                  <c:v>0.64594300000000004</c:v>
                </c:pt>
                <c:pt idx="869">
                  <c:v>0.69911999999999996</c:v>
                </c:pt>
                <c:pt idx="870">
                  <c:v>0.74964900000000001</c:v>
                </c:pt>
                <c:pt idx="871">
                  <c:v>0.79732899999999995</c:v>
                </c:pt>
                <c:pt idx="872">
                  <c:v>0.84196599999999999</c:v>
                </c:pt>
                <c:pt idx="873">
                  <c:v>0.883378</c:v>
                </c:pt>
                <c:pt idx="874">
                  <c:v>0.92139400000000005</c:v>
                </c:pt>
                <c:pt idx="875">
                  <c:v>0.95585399999999998</c:v>
                </c:pt>
                <c:pt idx="876">
                  <c:v>0.98661299999999996</c:v>
                </c:pt>
                <c:pt idx="877">
                  <c:v>1.013541</c:v>
                </c:pt>
                <c:pt idx="878">
                  <c:v>1.0365230000000001</c:v>
                </c:pt>
                <c:pt idx="879">
                  <c:v>1.0554570000000001</c:v>
                </c:pt>
                <c:pt idx="880">
                  <c:v>1.0702640000000001</c:v>
                </c:pt>
                <c:pt idx="881">
                  <c:v>1.0808770000000001</c:v>
                </c:pt>
                <c:pt idx="882">
                  <c:v>1.08725</c:v>
                </c:pt>
                <c:pt idx="883">
                  <c:v>1.089356</c:v>
                </c:pt>
                <c:pt idx="884">
                  <c:v>1.0871850000000001</c:v>
                </c:pt>
                <c:pt idx="885">
                  <c:v>1.080746</c:v>
                </c:pt>
                <c:pt idx="886">
                  <c:v>1.070068</c:v>
                </c:pt>
                <c:pt idx="887">
                  <c:v>1.0551969999999999</c:v>
                </c:pt>
                <c:pt idx="888">
                  <c:v>1.0361990000000001</c:v>
                </c:pt>
                <c:pt idx="889">
                  <c:v>1.0131559999999999</c:v>
                </c:pt>
                <c:pt idx="890">
                  <c:v>0.98616800000000004</c:v>
                </c:pt>
                <c:pt idx="891">
                  <c:v>0.955349</c:v>
                </c:pt>
                <c:pt idx="892">
                  <c:v>0.92083199999999998</c:v>
                </c:pt>
                <c:pt idx="893">
                  <c:v>0.88276200000000005</c:v>
                </c:pt>
                <c:pt idx="894">
                  <c:v>0.84129799999999999</c:v>
                </c:pt>
                <c:pt idx="895">
                  <c:v>0.79661099999999996</c:v>
                </c:pt>
                <c:pt idx="896">
                  <c:v>0.74888299999999997</c:v>
                </c:pt>
                <c:pt idx="897">
                  <c:v>0.69830899999999996</c:v>
                </c:pt>
                <c:pt idx="898">
                  <c:v>0.64509099999999997</c:v>
                </c:pt>
                <c:pt idx="899">
                  <c:v>0.58943900000000005</c:v>
                </c:pt>
                <c:pt idx="900">
                  <c:v>0.53157100000000002</c:v>
                </c:pt>
                <c:pt idx="901">
                  <c:v>0.47171299999999999</c:v>
                </c:pt>
                <c:pt idx="902">
                  <c:v>0.41009200000000001</c:v>
                </c:pt>
                <c:pt idx="903">
                  <c:v>0.346945</c:v>
                </c:pt>
                <c:pt idx="904">
                  <c:v>0.28250900000000001</c:v>
                </c:pt>
                <c:pt idx="905">
                  <c:v>0.217027</c:v>
                </c:pt>
                <c:pt idx="906">
                  <c:v>0.15074100000000001</c:v>
                </c:pt>
                <c:pt idx="907">
                  <c:v>8.3899000000000001E-2</c:v>
                </c:pt>
                <c:pt idx="908">
                  <c:v>1.6746E-2</c:v>
                </c:pt>
                <c:pt idx="909">
                  <c:v>-5.0467999999999999E-2</c:v>
                </c:pt>
                <c:pt idx="910">
                  <c:v>-0.117497</c:v>
                </c:pt>
                <c:pt idx="911">
                  <c:v>-0.18409200000000001</c:v>
                </c:pt>
                <c:pt idx="912">
                  <c:v>-0.25000699999999998</c:v>
                </c:pt>
                <c:pt idx="913">
                  <c:v>-0.314996</c:v>
                </c:pt>
                <c:pt idx="914">
                  <c:v>-0.37881799999999999</c:v>
                </c:pt>
                <c:pt idx="915">
                  <c:v>-0.44123200000000001</c:v>
                </c:pt>
                <c:pt idx="916">
                  <c:v>-0.502</c:v>
                </c:pt>
                <c:pt idx="917">
                  <c:v>-0.56089199999999995</c:v>
                </c:pt>
                <c:pt idx="918">
                  <c:v>-0.61768000000000001</c:v>
                </c:pt>
                <c:pt idx="919">
                  <c:v>-0.67214099999999999</c:v>
                </c:pt>
                <c:pt idx="920">
                  <c:v>-0.72406300000000001</c:v>
                </c:pt>
                <c:pt idx="921">
                  <c:v>-0.77323799999999998</c:v>
                </c:pt>
                <c:pt idx="922">
                  <c:v>-0.819469</c:v>
                </c:pt>
                <c:pt idx="923">
                  <c:v>-0.86256600000000005</c:v>
                </c:pt>
                <c:pt idx="924">
                  <c:v>-0.90235399999999999</c:v>
                </c:pt>
                <c:pt idx="925">
                  <c:v>-0.93866499999999997</c:v>
                </c:pt>
                <c:pt idx="926">
                  <c:v>-0.97134900000000002</c:v>
                </c:pt>
                <c:pt idx="927">
                  <c:v>-1.000267</c:v>
                </c:pt>
                <c:pt idx="928">
                  <c:v>-1.0252939999999999</c:v>
                </c:pt>
                <c:pt idx="929">
                  <c:v>-1.046324</c:v>
                </c:pt>
                <c:pt idx="930">
                  <c:v>-1.063266</c:v>
                </c:pt>
                <c:pt idx="931">
                  <c:v>-1.076044</c:v>
                </c:pt>
                <c:pt idx="932">
                  <c:v>-1.084605</c:v>
                </c:pt>
                <c:pt idx="933">
                  <c:v>-1.0889089999999999</c:v>
                </c:pt>
                <c:pt idx="934">
                  <c:v>-1.088938</c:v>
                </c:pt>
                <c:pt idx="935">
                  <c:v>-1.084692</c:v>
                </c:pt>
                <c:pt idx="936">
                  <c:v>-1.07619</c:v>
                </c:pt>
                <c:pt idx="937">
                  <c:v>-1.0634680000000001</c:v>
                </c:pt>
                <c:pt idx="938">
                  <c:v>-1.046583</c:v>
                </c:pt>
                <c:pt idx="939">
                  <c:v>-1.0256080000000001</c:v>
                </c:pt>
                <c:pt idx="940">
                  <c:v>-1.0006330000000001</c:v>
                </c:pt>
                <c:pt idx="941">
                  <c:v>-0.97176700000000005</c:v>
                </c:pt>
                <c:pt idx="942">
                  <c:v>-0.939133</c:v>
                </c:pt>
                <c:pt idx="943">
                  <c:v>-0.902868</c:v>
                </c:pt>
                <c:pt idx="944">
                  <c:v>-0.86312599999999995</c:v>
                </c:pt>
                <c:pt idx="945">
                  <c:v>-0.82007099999999999</c:v>
                </c:pt>
                <c:pt idx="946">
                  <c:v>-0.77388000000000001</c:v>
                </c:pt>
                <c:pt idx="947">
                  <c:v>-0.724742</c:v>
                </c:pt>
                <c:pt idx="948">
                  <c:v>-0.67285300000000003</c:v>
                </c:pt>
                <c:pt idx="949">
                  <c:v>-0.61842200000000003</c:v>
                </c:pt>
                <c:pt idx="950">
                  <c:v>-0.56166099999999997</c:v>
                </c:pt>
                <c:pt idx="951">
                  <c:v>-0.50279300000000005</c:v>
                </c:pt>
                <c:pt idx="952">
                  <c:v>-0.44204399999999999</c:v>
                </c:pt>
                <c:pt idx="953">
                  <c:v>-0.37964700000000001</c:v>
                </c:pt>
                <c:pt idx="954">
                  <c:v>-0.31583899999999998</c:v>
                </c:pt>
                <c:pt idx="955">
                  <c:v>-0.250859</c:v>
                </c:pt>
                <c:pt idx="956">
                  <c:v>-0.18495</c:v>
                </c:pt>
                <c:pt idx="957">
                  <c:v>-0.118357</c:v>
                </c:pt>
                <c:pt idx="958">
                  <c:v>-5.1326999999999998E-2</c:v>
                </c:pt>
                <c:pt idx="959">
                  <c:v>1.5893000000000001E-2</c:v>
                </c:pt>
                <c:pt idx="960">
                  <c:v>8.3054000000000003E-2</c:v>
                </c:pt>
                <c:pt idx="961">
                  <c:v>0.14990899999999999</c:v>
                </c:pt>
                <c:pt idx="962">
                  <c:v>0.21621099999999999</c:v>
                </c:pt>
                <c:pt idx="963">
                  <c:v>0.28171299999999999</c:v>
                </c:pt>
                <c:pt idx="964">
                  <c:v>0.34617199999999998</c:v>
                </c:pt>
                <c:pt idx="965">
                  <c:v>0.40934500000000001</c:v>
                </c:pt>
                <c:pt idx="966">
                  <c:v>0.470995</c:v>
                </c:pt>
                <c:pt idx="967">
                  <c:v>0.530887</c:v>
                </c:pt>
                <c:pt idx="968">
                  <c:v>0.58879099999999995</c:v>
                </c:pt>
                <c:pt idx="969">
                  <c:v>0.644482</c:v>
                </c:pt>
                <c:pt idx="970">
                  <c:v>0.69774199999999997</c:v>
                </c:pt>
                <c:pt idx="971">
                  <c:v>0.74836000000000003</c:v>
                </c:pt>
                <c:pt idx="972">
                  <c:v>0.79613400000000001</c:v>
                </c:pt>
                <c:pt idx="973">
                  <c:v>0.84087100000000004</c:v>
                </c:pt>
                <c:pt idx="974">
                  <c:v>0.88238700000000003</c:v>
                </c:pt>
                <c:pt idx="975">
                  <c:v>0.92051099999999997</c:v>
                </c:pt>
                <c:pt idx="976">
                  <c:v>0.95508300000000002</c:v>
                </c:pt>
                <c:pt idx="977">
                  <c:v>0.985958</c:v>
                </c:pt>
                <c:pt idx="978">
                  <c:v>1.013004</c:v>
                </c:pt>
                <c:pt idx="979">
                  <c:v>1.036106</c:v>
                </c:pt>
                <c:pt idx="980">
                  <c:v>1.0551630000000001</c:v>
                </c:pt>
                <c:pt idx="981">
                  <c:v>1.070093</c:v>
                </c:pt>
                <c:pt idx="982">
                  <c:v>1.0808310000000001</c:v>
                </c:pt>
                <c:pt idx="983">
                  <c:v>1.087329</c:v>
                </c:pt>
                <c:pt idx="984">
                  <c:v>1.0895600000000001</c:v>
                </c:pt>
                <c:pt idx="985">
                  <c:v>1.087512</c:v>
                </c:pt>
                <c:pt idx="986">
                  <c:v>1.081196</c:v>
                </c:pt>
                <c:pt idx="987">
                  <c:v>1.0706389999999999</c:v>
                </c:pt>
                <c:pt idx="988">
                  <c:v>1.055887</c:v>
                </c:pt>
                <c:pt idx="989">
                  <c:v>1.037004</c:v>
                </c:pt>
                <c:pt idx="990">
                  <c:v>1.014073</c:v>
                </c:pt>
                <c:pt idx="991">
                  <c:v>0.98719299999999999</c:v>
                </c:pt>
                <c:pt idx="992">
                  <c:v>0.95647800000000005</c:v>
                </c:pt>
                <c:pt idx="993">
                  <c:v>0.92205999999999999</c:v>
                </c:pt>
                <c:pt idx="994">
                  <c:v>0.88408399999999998</c:v>
                </c:pt>
                <c:pt idx="995">
                  <c:v>0.84270800000000001</c:v>
                </c:pt>
                <c:pt idx="996">
                  <c:v>0.79810400000000004</c:v>
                </c:pt>
                <c:pt idx="997">
                  <c:v>0.75045399999999995</c:v>
                </c:pt>
                <c:pt idx="998">
                  <c:v>0.69995099999999999</c:v>
                </c:pt>
                <c:pt idx="999">
                  <c:v>0.64679699999999996</c:v>
                </c:pt>
                <c:pt idx="1000">
                  <c:v>0.59120200000000001</c:v>
                </c:pt>
                <c:pt idx="1001">
                  <c:v>0.533385</c:v>
                </c:pt>
                <c:pt idx="1002">
                  <c:v>0.47356999999999999</c:v>
                </c:pt>
                <c:pt idx="1003">
                  <c:v>0.41198699999999999</c:v>
                </c:pt>
                <c:pt idx="1004">
                  <c:v>0.34886899999999998</c:v>
                </c:pt>
                <c:pt idx="1005">
                  <c:v>0.28445599999999999</c:v>
                </c:pt>
                <c:pt idx="1006">
                  <c:v>0.21898799999999999</c:v>
                </c:pt>
                <c:pt idx="1007">
                  <c:v>0.15271000000000001</c:v>
                </c:pt>
                <c:pt idx="1008">
                  <c:v>8.5868E-2</c:v>
                </c:pt>
                <c:pt idx="1009">
                  <c:v>1.8709E-2</c:v>
                </c:pt>
                <c:pt idx="1010">
                  <c:v>-4.8519E-2</c:v>
                </c:pt>
                <c:pt idx="1011">
                  <c:v>-0.11556900000000001</c:v>
                </c:pt>
                <c:pt idx="1012">
                  <c:v>-0.18219199999999999</c:v>
                </c:pt>
                <c:pt idx="1013">
                  <c:v>-0.248142</c:v>
                </c:pt>
                <c:pt idx="1014">
                  <c:v>-0.31317400000000001</c:v>
                </c:pt>
                <c:pt idx="1015">
                  <c:v>-0.37704500000000002</c:v>
                </c:pt>
                <c:pt idx="1016">
                  <c:v>-0.43951400000000002</c:v>
                </c:pt>
                <c:pt idx="1017">
                  <c:v>-0.50034599999999996</c:v>
                </c:pt>
                <c:pt idx="1018">
                  <c:v>-0.55930599999999997</c:v>
                </c:pt>
                <c:pt idx="1019">
                  <c:v>-0.61616899999999997</c:v>
                </c:pt>
                <c:pt idx="1020">
                  <c:v>-0.67071199999999997</c:v>
                </c:pt>
                <c:pt idx="1021">
                  <c:v>-0.72272000000000003</c:v>
                </c:pt>
                <c:pt idx="1022">
                  <c:v>-0.77198800000000001</c:v>
                </c:pt>
                <c:pt idx="1023">
                  <c:v>-0.81831500000000001</c:v>
                </c:pt>
                <c:pt idx="1024">
                  <c:v>-0.86151500000000003</c:v>
                </c:pt>
                <c:pt idx="1025">
                  <c:v>-0.90140900000000002</c:v>
                </c:pt>
                <c:pt idx="1026">
                  <c:v>-0.93783099999999997</c:v>
                </c:pt>
                <c:pt idx="1027">
                  <c:v>-0.97062899999999996</c:v>
                </c:pt>
                <c:pt idx="1028">
                  <c:v>-0.999664</c:v>
                </c:pt>
                <c:pt idx="1029">
                  <c:v>-1.0248120000000001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E-4106-9CED-FF078E7A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826752"/>
        <c:axId val="1470150384"/>
      </c:lineChart>
      <c:catAx>
        <c:axId val="14678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0150384"/>
        <c:crosses val="autoZero"/>
        <c:auto val="1"/>
        <c:lblAlgn val="ctr"/>
        <c:lblOffset val="100"/>
        <c:noMultiLvlLbl val="0"/>
      </c:catAx>
      <c:valAx>
        <c:axId val="14701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8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152400</xdr:rowOff>
    </xdr:from>
    <xdr:to>
      <xdr:col>21</xdr:col>
      <xdr:colOff>209549</xdr:colOff>
      <xdr:row>30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60DF52-D9A1-4300-A8EF-FD6AE3699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0"/>
  <sheetViews>
    <sheetView tabSelected="1" workbookViewId="0">
      <selection activeCell="X27" sqref="X27"/>
    </sheetView>
  </sheetViews>
  <sheetFormatPr defaultRowHeight="14.25" x14ac:dyDescent="0.2"/>
  <sheetData>
    <row r="1" spans="1:3" x14ac:dyDescent="0.2">
      <c r="A1">
        <v>0.02</v>
      </c>
      <c r="B1">
        <v>19.961565</v>
      </c>
      <c r="C1">
        <v>-6.7081000000000002E-2</v>
      </c>
    </row>
    <row r="2" spans="1:3" x14ac:dyDescent="0.2">
      <c r="A2">
        <v>0.04</v>
      </c>
      <c r="B2">
        <v>19.846332</v>
      </c>
      <c r="C2">
        <v>-0.13391600000000001</v>
      </c>
    </row>
    <row r="3" spans="1:3" x14ac:dyDescent="0.2">
      <c r="A3">
        <v>0.06</v>
      </c>
      <c r="B3">
        <v>19.654724000000002</v>
      </c>
      <c r="C3">
        <v>-0.20025499999999999</v>
      </c>
    </row>
    <row r="4" spans="1:3" x14ac:dyDescent="0.2">
      <c r="A4">
        <v>0.08</v>
      </c>
      <c r="B4">
        <v>19.387450999999999</v>
      </c>
      <c r="C4">
        <v>-0.26585500000000001</v>
      </c>
    </row>
    <row r="5" spans="1:3" x14ac:dyDescent="0.2">
      <c r="A5">
        <v>0.1</v>
      </c>
      <c r="B5">
        <v>19.045500000000001</v>
      </c>
      <c r="C5">
        <v>-0.33046999999999999</v>
      </c>
    </row>
    <row r="6" spans="1:3" x14ac:dyDescent="0.2">
      <c r="A6">
        <v>0.12</v>
      </c>
      <c r="B6">
        <v>18.630139</v>
      </c>
      <c r="C6">
        <v>-0.39385799999999999</v>
      </c>
    </row>
    <row r="7" spans="1:3" x14ac:dyDescent="0.2">
      <c r="A7">
        <v>0.14000000000000001</v>
      </c>
      <c r="B7">
        <v>18.142911999999999</v>
      </c>
      <c r="C7">
        <v>-0.45578099999999999</v>
      </c>
    </row>
    <row r="8" spans="1:3" x14ac:dyDescent="0.2">
      <c r="A8">
        <v>0.16</v>
      </c>
      <c r="B8">
        <v>17.585632</v>
      </c>
      <c r="C8">
        <v>-0.51600400000000002</v>
      </c>
    </row>
    <row r="9" spans="1:3" x14ac:dyDescent="0.2">
      <c r="A9">
        <v>0.18</v>
      </c>
      <c r="B9">
        <v>16.960383</v>
      </c>
      <c r="C9">
        <v>-0.57429600000000003</v>
      </c>
    </row>
    <row r="10" spans="1:3" x14ac:dyDescent="0.2">
      <c r="A10">
        <v>0.2</v>
      </c>
      <c r="B10">
        <v>16.269507000000001</v>
      </c>
      <c r="C10">
        <v>-0.63043000000000005</v>
      </c>
    </row>
    <row r="11" spans="1:3" x14ac:dyDescent="0.2">
      <c r="A11">
        <v>0.22</v>
      </c>
      <c r="B11">
        <v>15.515605000000001</v>
      </c>
      <c r="C11">
        <v>-0.68418900000000005</v>
      </c>
    </row>
    <row r="12" spans="1:3" x14ac:dyDescent="0.2">
      <c r="A12">
        <v>0.24</v>
      </c>
      <c r="B12">
        <v>14.701521</v>
      </c>
      <c r="C12">
        <v>-0.73535899999999998</v>
      </c>
    </row>
    <row r="13" spans="1:3" x14ac:dyDescent="0.2">
      <c r="A13">
        <v>0.26</v>
      </c>
      <c r="B13">
        <v>13.830342</v>
      </c>
      <c r="C13">
        <v>-0.78373700000000002</v>
      </c>
    </row>
    <row r="14" spans="1:3" x14ac:dyDescent="0.2">
      <c r="A14">
        <v>0.28000000000000003</v>
      </c>
      <c r="B14">
        <v>12.905381999999999</v>
      </c>
      <c r="C14">
        <v>-0.82912699999999995</v>
      </c>
    </row>
    <row r="15" spans="1:3" x14ac:dyDescent="0.2">
      <c r="A15">
        <v>0.3</v>
      </c>
      <c r="B15">
        <v>11.930175</v>
      </c>
      <c r="C15">
        <v>-0.87134299999999998</v>
      </c>
    </row>
    <row r="16" spans="1:3" x14ac:dyDescent="0.2">
      <c r="A16">
        <v>0.32</v>
      </c>
      <c r="B16">
        <v>10.908458</v>
      </c>
      <c r="C16">
        <v>-0.91021300000000005</v>
      </c>
    </row>
    <row r="17" spans="1:3" x14ac:dyDescent="0.2">
      <c r="A17">
        <v>0.34</v>
      </c>
      <c r="B17">
        <v>9.8441650000000003</v>
      </c>
      <c r="C17">
        <v>-0.945573</v>
      </c>
    </row>
    <row r="18" spans="1:3" x14ac:dyDescent="0.2">
      <c r="A18">
        <v>0.36</v>
      </c>
      <c r="B18">
        <v>8.7414050000000003</v>
      </c>
      <c r="C18">
        <v>-0.97727600000000003</v>
      </c>
    </row>
    <row r="19" spans="1:3" x14ac:dyDescent="0.2">
      <c r="A19">
        <v>0.38</v>
      </c>
      <c r="B19">
        <v>7.6044520000000002</v>
      </c>
      <c r="C19">
        <v>-1.0051859999999999</v>
      </c>
    </row>
    <row r="20" spans="1:3" x14ac:dyDescent="0.2">
      <c r="A20">
        <v>0.4</v>
      </c>
      <c r="B20">
        <v>6.4377219999999999</v>
      </c>
      <c r="C20">
        <v>-1.0291840000000001</v>
      </c>
    </row>
    <row r="21" spans="1:3" x14ac:dyDescent="0.2">
      <c r="A21">
        <v>0.42</v>
      </c>
      <c r="B21">
        <v>5.2457640000000003</v>
      </c>
      <c r="C21">
        <v>-1.049167</v>
      </c>
    </row>
    <row r="22" spans="1:3" x14ac:dyDescent="0.2">
      <c r="A22">
        <v>0.44</v>
      </c>
      <c r="B22">
        <v>4.0332330000000001</v>
      </c>
      <c r="C22">
        <v>-1.065048</v>
      </c>
    </row>
    <row r="23" spans="1:3" x14ac:dyDescent="0.2">
      <c r="A23">
        <v>0.46</v>
      </c>
      <c r="B23">
        <v>2.8048739999999999</v>
      </c>
      <c r="C23">
        <v>-1.0767580000000001</v>
      </c>
    </row>
    <row r="24" spans="1:3" x14ac:dyDescent="0.2">
      <c r="A24">
        <v>0.48</v>
      </c>
      <c r="B24">
        <v>1.565501</v>
      </c>
      <c r="C24">
        <v>-1.084246</v>
      </c>
    </row>
    <row r="25" spans="1:3" x14ac:dyDescent="0.2">
      <c r="A25">
        <v>0.5</v>
      </c>
      <c r="B25">
        <v>0.31997700000000001</v>
      </c>
      <c r="C25">
        <v>-1.0874779999999999</v>
      </c>
    </row>
    <row r="26" spans="1:3" x14ac:dyDescent="0.2">
      <c r="A26">
        <v>0.52</v>
      </c>
      <c r="B26">
        <v>-0.92680799999999997</v>
      </c>
      <c r="C26">
        <v>-1.0864400000000001</v>
      </c>
    </row>
    <row r="27" spans="1:3" x14ac:dyDescent="0.2">
      <c r="A27">
        <v>0.54</v>
      </c>
      <c r="B27">
        <v>-2.169959</v>
      </c>
      <c r="C27">
        <v>-1.0811379999999999</v>
      </c>
    </row>
    <row r="28" spans="1:3" x14ac:dyDescent="0.2">
      <c r="A28">
        <v>0.56000000000000005</v>
      </c>
      <c r="B28">
        <v>-3.4045960000000002</v>
      </c>
      <c r="C28">
        <v>-1.071593</v>
      </c>
    </row>
    <row r="29" spans="1:3" x14ac:dyDescent="0.2">
      <c r="A29">
        <v>0.57999999999999996</v>
      </c>
      <c r="B29">
        <v>-4.6258780000000002</v>
      </c>
      <c r="C29">
        <v>-1.057849</v>
      </c>
    </row>
    <row r="30" spans="1:3" x14ac:dyDescent="0.2">
      <c r="A30">
        <v>0.6</v>
      </c>
      <c r="B30">
        <v>-5.829021</v>
      </c>
      <c r="C30">
        <v>-1.039965</v>
      </c>
    </row>
    <row r="31" spans="1:3" x14ac:dyDescent="0.2">
      <c r="A31">
        <v>0.62</v>
      </c>
      <c r="B31">
        <v>-7.0093199999999998</v>
      </c>
      <c r="C31">
        <v>-1.018019</v>
      </c>
    </row>
    <row r="32" spans="1:3" x14ac:dyDescent="0.2">
      <c r="A32">
        <v>0.64</v>
      </c>
      <c r="B32">
        <v>-8.1621710000000007</v>
      </c>
      <c r="C32">
        <v>-0.99210500000000001</v>
      </c>
    </row>
    <row r="33" spans="1:3" x14ac:dyDescent="0.2">
      <c r="A33">
        <v>0.66</v>
      </c>
      <c r="B33">
        <v>-9.2830849999999998</v>
      </c>
      <c r="C33">
        <v>-0.96233599999999997</v>
      </c>
    </row>
    <row r="34" spans="1:3" x14ac:dyDescent="0.2">
      <c r="A34">
        <v>0.68</v>
      </c>
      <c r="B34">
        <v>-10.367713</v>
      </c>
      <c r="C34">
        <v>-0.92883800000000005</v>
      </c>
    </row>
    <row r="35" spans="1:3" x14ac:dyDescent="0.2">
      <c r="A35">
        <v>0.7</v>
      </c>
      <c r="B35">
        <v>-11.411859</v>
      </c>
      <c r="C35">
        <v>-0.89175199999999999</v>
      </c>
    </row>
    <row r="36" spans="1:3" x14ac:dyDescent="0.2">
      <c r="A36">
        <v>0.72</v>
      </c>
      <c r="B36">
        <v>-12.411497000000001</v>
      </c>
      <c r="C36">
        <v>-0.85123400000000005</v>
      </c>
    </row>
    <row r="37" spans="1:3" x14ac:dyDescent="0.2">
      <c r="A37">
        <v>0.74</v>
      </c>
      <c r="B37">
        <v>-13.362786</v>
      </c>
      <c r="C37">
        <v>-0.80745100000000003</v>
      </c>
    </row>
    <row r="38" spans="1:3" x14ac:dyDescent="0.2">
      <c r="A38">
        <v>0.76</v>
      </c>
      <c r="B38">
        <v>-14.262085000000001</v>
      </c>
      <c r="C38">
        <v>-0.76058400000000004</v>
      </c>
    </row>
    <row r="39" spans="1:3" x14ac:dyDescent="0.2">
      <c r="A39">
        <v>0.78</v>
      </c>
      <c r="B39">
        <v>-15.105964999999999</v>
      </c>
      <c r="C39">
        <v>-0.71082199999999995</v>
      </c>
    </row>
    <row r="40" spans="1:3" x14ac:dyDescent="0.2">
      <c r="A40">
        <v>0.8</v>
      </c>
      <c r="B40">
        <v>-15.891221</v>
      </c>
      <c r="C40">
        <v>-0.65836499999999998</v>
      </c>
    </row>
    <row r="41" spans="1:3" x14ac:dyDescent="0.2">
      <c r="A41">
        <v>0.82</v>
      </c>
      <c r="B41">
        <v>-16.614882999999999</v>
      </c>
      <c r="C41">
        <v>-0.60342200000000001</v>
      </c>
    </row>
    <row r="42" spans="1:3" x14ac:dyDescent="0.2">
      <c r="A42">
        <v>0.84</v>
      </c>
      <c r="B42">
        <v>-17.274221000000001</v>
      </c>
      <c r="C42">
        <v>-0.54620899999999994</v>
      </c>
    </row>
    <row r="43" spans="1:3" x14ac:dyDescent="0.2">
      <c r="A43">
        <v>0.86</v>
      </c>
      <c r="B43">
        <v>-17.866761</v>
      </c>
      <c r="C43">
        <v>-0.48694700000000002</v>
      </c>
    </row>
    <row r="44" spans="1:3" x14ac:dyDescent="0.2">
      <c r="A44">
        <v>0.88</v>
      </c>
      <c r="B44">
        <v>-18.390283</v>
      </c>
      <c r="C44">
        <v>-0.42586499999999999</v>
      </c>
    </row>
    <row r="45" spans="1:3" x14ac:dyDescent="0.2">
      <c r="A45">
        <v>0.9</v>
      </c>
      <c r="B45">
        <v>-18.842834</v>
      </c>
      <c r="C45">
        <v>-0.36319499999999999</v>
      </c>
    </row>
    <row r="46" spans="1:3" x14ac:dyDescent="0.2">
      <c r="A46">
        <v>0.92</v>
      </c>
      <c r="B46">
        <v>-19.222731</v>
      </c>
      <c r="C46">
        <v>-0.299176</v>
      </c>
    </row>
    <row r="47" spans="1:3" x14ac:dyDescent="0.2">
      <c r="A47">
        <v>0.94</v>
      </c>
      <c r="B47">
        <v>-19.528562999999998</v>
      </c>
      <c r="C47">
        <v>-0.23404800000000001</v>
      </c>
    </row>
    <row r="48" spans="1:3" x14ac:dyDescent="0.2">
      <c r="A48">
        <v>0.96</v>
      </c>
      <c r="B48">
        <v>-19.759198000000001</v>
      </c>
      <c r="C48">
        <v>-0.16805300000000001</v>
      </c>
    </row>
    <row r="49" spans="1:3" x14ac:dyDescent="0.2">
      <c r="A49">
        <v>0.98</v>
      </c>
      <c r="B49">
        <v>-19.913782000000001</v>
      </c>
      <c r="C49">
        <v>-0.101437</v>
      </c>
    </row>
    <row r="50" spans="1:3" x14ac:dyDescent="0.2">
      <c r="A50">
        <v>1</v>
      </c>
      <c r="B50">
        <v>-19.991743</v>
      </c>
      <c r="C50">
        <v>-3.4445999999999997E-2</v>
      </c>
    </row>
    <row r="51" spans="1:3" x14ac:dyDescent="0.2">
      <c r="A51">
        <v>1.02</v>
      </c>
      <c r="B51">
        <v>-19.992795999999998</v>
      </c>
      <c r="C51">
        <v>3.2673000000000001E-2</v>
      </c>
    </row>
    <row r="52" spans="1:3" x14ac:dyDescent="0.2">
      <c r="A52">
        <v>1.04</v>
      </c>
      <c r="B52">
        <v>-19.916934000000001</v>
      </c>
      <c r="C52">
        <v>9.9670999999999996E-2</v>
      </c>
    </row>
    <row r="53" spans="1:3" x14ac:dyDescent="0.2">
      <c r="A53">
        <v>1.06</v>
      </c>
      <c r="B53">
        <v>-19.764437999999998</v>
      </c>
      <c r="C53">
        <v>0.166301</v>
      </c>
    </row>
    <row r="54" spans="1:3" x14ac:dyDescent="0.2">
      <c r="A54">
        <v>1.08</v>
      </c>
      <c r="B54">
        <v>-19.535869999999999</v>
      </c>
      <c r="C54">
        <v>0.232317</v>
      </c>
    </row>
    <row r="55" spans="1:3" x14ac:dyDescent="0.2">
      <c r="A55">
        <v>1.1000000000000001</v>
      </c>
      <c r="B55">
        <v>-19.232075999999999</v>
      </c>
      <c r="C55">
        <v>0.29747400000000002</v>
      </c>
    </row>
    <row r="56" spans="1:3" x14ac:dyDescent="0.2">
      <c r="A56">
        <v>1.1200000000000001</v>
      </c>
      <c r="B56">
        <v>-18.854181000000001</v>
      </c>
      <c r="C56">
        <v>0.36152699999999999</v>
      </c>
    </row>
    <row r="57" spans="1:3" x14ac:dyDescent="0.2">
      <c r="A57">
        <v>1.1399999999999999</v>
      </c>
      <c r="B57">
        <v>-18.403585</v>
      </c>
      <c r="C57">
        <v>0.424238</v>
      </c>
    </row>
    <row r="58" spans="1:3" x14ac:dyDescent="0.2">
      <c r="A58">
        <v>1.1599999999999999</v>
      </c>
      <c r="B58">
        <v>-17.881965999999998</v>
      </c>
      <c r="C58">
        <v>0.48536800000000002</v>
      </c>
    </row>
    <row r="59" spans="1:3" x14ac:dyDescent="0.2">
      <c r="A59">
        <v>1.18</v>
      </c>
      <c r="B59">
        <v>-17.291269</v>
      </c>
      <c r="C59">
        <v>0.54468499999999997</v>
      </c>
    </row>
    <row r="60" spans="1:3" x14ac:dyDescent="0.2">
      <c r="A60">
        <v>1.2</v>
      </c>
      <c r="B60">
        <v>-16.633704999999999</v>
      </c>
      <c r="C60">
        <v>0.60196000000000005</v>
      </c>
    </row>
    <row r="61" spans="1:3" x14ac:dyDescent="0.2">
      <c r="A61">
        <v>1.22</v>
      </c>
      <c r="B61">
        <v>-15.911742</v>
      </c>
      <c r="C61">
        <v>0.65697000000000005</v>
      </c>
    </row>
    <row r="62" spans="1:3" x14ac:dyDescent="0.2">
      <c r="A62">
        <v>1.24</v>
      </c>
      <c r="B62">
        <v>-15.128100999999999</v>
      </c>
      <c r="C62">
        <v>0.70950000000000002</v>
      </c>
    </row>
    <row r="63" spans="1:3" x14ac:dyDescent="0.2">
      <c r="A63">
        <v>1.26</v>
      </c>
      <c r="B63">
        <v>-14.285747000000001</v>
      </c>
      <c r="C63">
        <v>0.75934000000000001</v>
      </c>
    </row>
    <row r="64" spans="1:3" x14ac:dyDescent="0.2">
      <c r="A64">
        <v>1.28</v>
      </c>
      <c r="B64">
        <v>-13.387878000000001</v>
      </c>
      <c r="C64">
        <v>0.80629099999999998</v>
      </c>
    </row>
    <row r="65" spans="1:3" x14ac:dyDescent="0.2">
      <c r="A65">
        <v>1.3</v>
      </c>
      <c r="B65">
        <v>-12.437916</v>
      </c>
      <c r="C65">
        <v>0.850163</v>
      </c>
    </row>
    <row r="66" spans="1:3" x14ac:dyDescent="0.2">
      <c r="A66">
        <v>1.32</v>
      </c>
      <c r="B66">
        <v>-11.439496999999999</v>
      </c>
      <c r="C66">
        <v>0.89077499999999998</v>
      </c>
    </row>
    <row r="67" spans="1:3" x14ac:dyDescent="0.2">
      <c r="A67">
        <v>1.34</v>
      </c>
      <c r="B67">
        <v>-10.396456000000001</v>
      </c>
      <c r="C67">
        <v>0.92796000000000001</v>
      </c>
    </row>
    <row r="68" spans="1:3" x14ac:dyDescent="0.2">
      <c r="A68">
        <v>1.36</v>
      </c>
      <c r="B68">
        <v>-9.3128130000000002</v>
      </c>
      <c r="C68">
        <v>0.96155999999999997</v>
      </c>
    </row>
    <row r="69" spans="1:3" x14ac:dyDescent="0.2">
      <c r="A69">
        <v>1.38</v>
      </c>
      <c r="B69">
        <v>-8.1927610000000008</v>
      </c>
      <c r="C69">
        <v>0.99143599999999998</v>
      </c>
    </row>
    <row r="70" spans="1:3" x14ac:dyDescent="0.2">
      <c r="A70">
        <v>1.4</v>
      </c>
      <c r="B70">
        <v>-7.0406449999999996</v>
      </c>
      <c r="C70">
        <v>1.017458</v>
      </c>
    </row>
    <row r="71" spans="1:3" x14ac:dyDescent="0.2">
      <c r="A71">
        <v>1.42</v>
      </c>
      <c r="B71">
        <v>-5.8609499999999999</v>
      </c>
      <c r="C71">
        <v>1.0395160000000001</v>
      </c>
    </row>
    <row r="72" spans="1:3" x14ac:dyDescent="0.2">
      <c r="A72">
        <v>1.44</v>
      </c>
      <c r="B72">
        <v>-4.6582780000000001</v>
      </c>
      <c r="C72">
        <v>1.0575140000000001</v>
      </c>
    </row>
    <row r="73" spans="1:3" x14ac:dyDescent="0.2">
      <c r="A73">
        <v>1.46</v>
      </c>
      <c r="B73">
        <v>-3.4373300000000002</v>
      </c>
      <c r="C73">
        <v>1.0713729999999999</v>
      </c>
    </row>
    <row r="74" spans="1:3" x14ac:dyDescent="0.2">
      <c r="A74">
        <v>1.48</v>
      </c>
      <c r="B74">
        <v>-2.2028889999999999</v>
      </c>
      <c r="C74">
        <v>1.0810340000000001</v>
      </c>
    </row>
    <row r="75" spans="1:3" x14ac:dyDescent="0.2">
      <c r="A75">
        <v>1.5</v>
      </c>
      <c r="B75">
        <v>-0.95979599999999998</v>
      </c>
      <c r="C75">
        <v>1.086454</v>
      </c>
    </row>
    <row r="76" spans="1:3" x14ac:dyDescent="0.2">
      <c r="A76">
        <v>1.52</v>
      </c>
      <c r="B76">
        <v>0.28707100000000002</v>
      </c>
      <c r="C76">
        <v>1.0876079999999999</v>
      </c>
    </row>
    <row r="77" spans="1:3" x14ac:dyDescent="0.2">
      <c r="A77">
        <v>1.54</v>
      </c>
      <c r="B77">
        <v>1.532815</v>
      </c>
      <c r="C77">
        <v>1.0844929999999999</v>
      </c>
    </row>
    <row r="78" spans="1:3" x14ac:dyDescent="0.2">
      <c r="A78">
        <v>1.56</v>
      </c>
      <c r="B78">
        <v>2.7725460000000002</v>
      </c>
      <c r="C78">
        <v>1.077121</v>
      </c>
    </row>
    <row r="79" spans="1:3" x14ac:dyDescent="0.2">
      <c r="A79">
        <v>1.58</v>
      </c>
      <c r="B79">
        <v>4.0014000000000003</v>
      </c>
      <c r="C79">
        <v>1.0655250000000001</v>
      </c>
    </row>
    <row r="80" spans="1:3" x14ac:dyDescent="0.2">
      <c r="A80">
        <v>1.6</v>
      </c>
      <c r="B80">
        <v>5.2145590000000004</v>
      </c>
      <c r="C80">
        <v>1.049755</v>
      </c>
    </row>
    <row r="81" spans="1:3" x14ac:dyDescent="0.2">
      <c r="A81">
        <v>1.62</v>
      </c>
      <c r="B81">
        <v>6.4072769999999997</v>
      </c>
      <c r="C81">
        <v>1.029881</v>
      </c>
    </row>
    <row r="82" spans="1:3" x14ac:dyDescent="0.2">
      <c r="A82">
        <v>1.64</v>
      </c>
      <c r="B82">
        <v>7.5748930000000003</v>
      </c>
      <c r="C82">
        <v>1.005989</v>
      </c>
    </row>
    <row r="83" spans="1:3" x14ac:dyDescent="0.2">
      <c r="A83">
        <v>1.66</v>
      </c>
      <c r="B83">
        <v>8.7128580000000007</v>
      </c>
      <c r="C83">
        <v>0.97818099999999997</v>
      </c>
    </row>
    <row r="84" spans="1:3" x14ac:dyDescent="0.2">
      <c r="A84">
        <v>1.68</v>
      </c>
      <c r="B84">
        <v>9.8167480000000005</v>
      </c>
      <c r="C84">
        <v>0.946577</v>
      </c>
    </row>
    <row r="85" spans="1:3" x14ac:dyDescent="0.2">
      <c r="A85">
        <v>1.7</v>
      </c>
      <c r="B85">
        <v>10.882286000000001</v>
      </c>
      <c r="C85">
        <v>0.91131099999999998</v>
      </c>
    </row>
    <row r="86" spans="1:3" x14ac:dyDescent="0.2">
      <c r="A86">
        <v>1.72</v>
      </c>
      <c r="B86">
        <v>11.905355</v>
      </c>
      <c r="C86">
        <v>0.87253000000000003</v>
      </c>
    </row>
    <row r="87" spans="1:3" x14ac:dyDescent="0.2">
      <c r="A87">
        <v>1.74</v>
      </c>
      <c r="B87">
        <v>12.882018</v>
      </c>
      <c r="C87">
        <v>0.83039700000000005</v>
      </c>
    </row>
    <row r="88" spans="1:3" x14ac:dyDescent="0.2">
      <c r="A88">
        <v>1.76</v>
      </c>
      <c r="B88">
        <v>13.808529999999999</v>
      </c>
      <c r="C88">
        <v>0.78508599999999995</v>
      </c>
    </row>
    <row r="89" spans="1:3" x14ac:dyDescent="0.2">
      <c r="A89">
        <v>1.78</v>
      </c>
      <c r="B89">
        <v>14.681350999999999</v>
      </c>
      <c r="C89">
        <v>0.73678100000000002</v>
      </c>
    </row>
    <row r="90" spans="1:3" x14ac:dyDescent="0.2">
      <c r="A90">
        <v>1.8</v>
      </c>
      <c r="B90">
        <v>15.497159</v>
      </c>
      <c r="C90">
        <v>0.68567699999999998</v>
      </c>
    </row>
    <row r="91" spans="1:3" x14ac:dyDescent="0.2">
      <c r="A91">
        <v>1.82</v>
      </c>
      <c r="B91">
        <v>16.252862</v>
      </c>
      <c r="C91">
        <v>0.63197899999999996</v>
      </c>
    </row>
    <row r="92" spans="1:3" x14ac:dyDescent="0.2">
      <c r="A92">
        <v>1.84</v>
      </c>
      <c r="B92">
        <v>16.945605</v>
      </c>
      <c r="C92">
        <v>0.57589800000000002</v>
      </c>
    </row>
    <row r="93" spans="1:3" x14ac:dyDescent="0.2">
      <c r="A93">
        <v>1.86</v>
      </c>
      <c r="B93">
        <v>17.572782</v>
      </c>
      <c r="C93">
        <v>0.51765399999999995</v>
      </c>
    </row>
    <row r="94" spans="1:3" x14ac:dyDescent="0.2">
      <c r="A94">
        <v>1.88</v>
      </c>
      <c r="B94">
        <v>18.132041999999998</v>
      </c>
      <c r="C94">
        <v>0.45747199999999999</v>
      </c>
    </row>
    <row r="95" spans="1:3" x14ac:dyDescent="0.2">
      <c r="A95">
        <v>1.9</v>
      </c>
      <c r="B95">
        <v>18.621293999999999</v>
      </c>
      <c r="C95">
        <v>0.39558199999999999</v>
      </c>
    </row>
    <row r="96" spans="1:3" x14ac:dyDescent="0.2">
      <c r="A96">
        <v>1.92</v>
      </c>
      <c r="B96">
        <v>19.038715</v>
      </c>
      <c r="C96">
        <v>0.33222000000000002</v>
      </c>
    </row>
    <row r="97" spans="1:3" x14ac:dyDescent="0.2">
      <c r="A97">
        <v>1.94</v>
      </c>
      <c r="B97">
        <v>19.382753999999998</v>
      </c>
      <c r="C97">
        <v>0.267625</v>
      </c>
    </row>
    <row r="98" spans="1:3" x14ac:dyDescent="0.2">
      <c r="A98">
        <v>1.96</v>
      </c>
      <c r="B98">
        <v>19.652135000000001</v>
      </c>
      <c r="C98">
        <v>0.202039</v>
      </c>
    </row>
    <row r="99" spans="1:3" x14ac:dyDescent="0.2">
      <c r="A99">
        <v>1.98</v>
      </c>
      <c r="B99">
        <v>19.845860999999999</v>
      </c>
      <c r="C99">
        <v>0.13570399999999999</v>
      </c>
    </row>
    <row r="100" spans="1:3" x14ac:dyDescent="0.2">
      <c r="A100">
        <v>2</v>
      </c>
      <c r="B100">
        <v>19.963215999999999</v>
      </c>
      <c r="C100">
        <v>6.8869E-2</v>
      </c>
    </row>
    <row r="101" spans="1:3" x14ac:dyDescent="0.2">
      <c r="A101">
        <v>2.02</v>
      </c>
      <c r="B101">
        <v>20.003767</v>
      </c>
      <c r="C101">
        <v>1.779E-3</v>
      </c>
    </row>
    <row r="102" spans="1:3" x14ac:dyDescent="0.2">
      <c r="A102">
        <v>2.04</v>
      </c>
      <c r="B102">
        <v>19.967362999999999</v>
      </c>
      <c r="C102">
        <v>-6.5318000000000001E-2</v>
      </c>
    </row>
    <row r="103" spans="1:3" x14ac:dyDescent="0.2">
      <c r="A103">
        <v>2.06</v>
      </c>
      <c r="B103">
        <v>19.854140000000001</v>
      </c>
      <c r="C103">
        <v>-0.13217400000000001</v>
      </c>
    </row>
    <row r="104" spans="1:3" x14ac:dyDescent="0.2">
      <c r="A104">
        <v>2.08</v>
      </c>
      <c r="B104">
        <v>19.664514</v>
      </c>
      <c r="C104">
        <v>-0.198542</v>
      </c>
    </row>
    <row r="105" spans="1:3" x14ac:dyDescent="0.2">
      <c r="A105">
        <v>2.1</v>
      </c>
      <c r="B105">
        <v>19.399184999999999</v>
      </c>
      <c r="C105">
        <v>-0.26417600000000002</v>
      </c>
    </row>
    <row r="106" spans="1:3" x14ac:dyDescent="0.2">
      <c r="A106">
        <v>2.12</v>
      </c>
      <c r="B106">
        <v>19.059135999999999</v>
      </c>
      <c r="C106">
        <v>-0.32883200000000001</v>
      </c>
    </row>
    <row r="107" spans="1:3" x14ac:dyDescent="0.2">
      <c r="A107">
        <v>2.14</v>
      </c>
      <c r="B107">
        <v>18.645626</v>
      </c>
      <c r="C107">
        <v>-0.39226800000000001</v>
      </c>
    </row>
    <row r="108" spans="1:3" x14ac:dyDescent="0.2">
      <c r="A108">
        <v>2.16</v>
      </c>
      <c r="B108">
        <v>18.160191999999999</v>
      </c>
      <c r="C108">
        <v>-0.45424500000000001</v>
      </c>
    </row>
    <row r="109" spans="1:3" x14ac:dyDescent="0.2">
      <c r="A109">
        <v>2.1800000000000002</v>
      </c>
      <c r="B109">
        <v>17.604641999999998</v>
      </c>
      <c r="C109">
        <v>-0.51452600000000004</v>
      </c>
    </row>
    <row r="110" spans="1:3" x14ac:dyDescent="0.2">
      <c r="A110">
        <v>2.2000000000000002</v>
      </c>
      <c r="B110">
        <v>16.98105</v>
      </c>
      <c r="C110">
        <v>-0.57288300000000003</v>
      </c>
    </row>
    <row r="111" spans="1:3" x14ac:dyDescent="0.2">
      <c r="A111">
        <v>2.2200000000000002</v>
      </c>
      <c r="B111">
        <v>16.291754999999998</v>
      </c>
      <c r="C111">
        <v>-0.62908799999999998</v>
      </c>
    </row>
    <row r="112" spans="1:3" x14ac:dyDescent="0.2">
      <c r="A112">
        <v>2.2400000000000002</v>
      </c>
      <c r="B112">
        <v>15.539348</v>
      </c>
      <c r="C112">
        <v>-0.68292299999999995</v>
      </c>
    </row>
    <row r="113" spans="1:3" x14ac:dyDescent="0.2">
      <c r="A113">
        <v>2.2599999999999998</v>
      </c>
      <c r="B113">
        <v>14.726671</v>
      </c>
      <c r="C113">
        <v>-0.73417399999999999</v>
      </c>
    </row>
    <row r="114" spans="1:3" x14ac:dyDescent="0.2">
      <c r="A114">
        <v>2.2799999999999998</v>
      </c>
      <c r="B114">
        <v>13.856802999999999</v>
      </c>
      <c r="C114">
        <v>-0.78263700000000003</v>
      </c>
    </row>
    <row r="115" spans="1:3" x14ac:dyDescent="0.2">
      <c r="A115">
        <v>2.2999999999999998</v>
      </c>
      <c r="B115">
        <v>12.933052999999999</v>
      </c>
      <c r="C115">
        <v>-0.82811699999999999</v>
      </c>
    </row>
    <row r="116" spans="1:3" x14ac:dyDescent="0.2">
      <c r="A116">
        <v>2.3199999999999998</v>
      </c>
      <c r="B116">
        <v>11.95895</v>
      </c>
      <c r="C116">
        <v>-0.87042799999999998</v>
      </c>
    </row>
    <row r="117" spans="1:3" x14ac:dyDescent="0.2">
      <c r="A117">
        <v>2.34</v>
      </c>
      <c r="B117">
        <v>10.938228000000001</v>
      </c>
      <c r="C117">
        <v>-0.90939599999999998</v>
      </c>
    </row>
    <row r="118" spans="1:3" x14ac:dyDescent="0.2">
      <c r="A118">
        <v>2.36</v>
      </c>
      <c r="B118">
        <v>9.8748129999999996</v>
      </c>
      <c r="C118">
        <v>-0.94485799999999998</v>
      </c>
    </row>
    <row r="119" spans="1:3" x14ac:dyDescent="0.2">
      <c r="A119">
        <v>2.38</v>
      </c>
      <c r="B119">
        <v>8.7728140000000003</v>
      </c>
      <c r="C119">
        <v>-0.97666500000000001</v>
      </c>
    </row>
    <row r="120" spans="1:3" x14ac:dyDescent="0.2">
      <c r="A120">
        <v>2.4</v>
      </c>
      <c r="B120">
        <v>7.6364989999999997</v>
      </c>
      <c r="C120">
        <v>-1.004683</v>
      </c>
    </row>
    <row r="121" spans="1:3" x14ac:dyDescent="0.2">
      <c r="A121">
        <v>2.42</v>
      </c>
      <c r="B121">
        <v>6.4702830000000002</v>
      </c>
      <c r="C121">
        <v>-1.028791</v>
      </c>
    </row>
    <row r="122" spans="1:3" x14ac:dyDescent="0.2">
      <c r="A122">
        <v>2.44</v>
      </c>
      <c r="B122">
        <v>5.2787119999999996</v>
      </c>
      <c r="C122">
        <v>-1.048886</v>
      </c>
    </row>
    <row r="123" spans="1:3" x14ac:dyDescent="0.2">
      <c r="A123">
        <v>2.46</v>
      </c>
      <c r="B123">
        <v>4.0664389999999999</v>
      </c>
      <c r="C123">
        <v>-1.06488</v>
      </c>
    </row>
    <row r="124" spans="1:3" x14ac:dyDescent="0.2">
      <c r="A124">
        <v>2.48</v>
      </c>
      <c r="B124">
        <v>2.8382079999999998</v>
      </c>
      <c r="C124">
        <v>-1.0767040000000001</v>
      </c>
    </row>
    <row r="125" spans="1:3" x14ac:dyDescent="0.2">
      <c r="A125">
        <v>2.5</v>
      </c>
      <c r="B125">
        <v>1.598832</v>
      </c>
      <c r="C125">
        <v>-1.0843050000000001</v>
      </c>
    </row>
    <row r="126" spans="1:3" x14ac:dyDescent="0.2">
      <c r="A126">
        <v>2.52</v>
      </c>
      <c r="B126">
        <v>0.35317399999999999</v>
      </c>
      <c r="C126">
        <v>-1.0876509999999999</v>
      </c>
    </row>
    <row r="127" spans="1:3" x14ac:dyDescent="0.2">
      <c r="A127">
        <v>2.54</v>
      </c>
      <c r="B127">
        <v>-0.89387499999999998</v>
      </c>
      <c r="C127">
        <v>-1.086727</v>
      </c>
    </row>
    <row r="128" spans="1:3" x14ac:dyDescent="0.2">
      <c r="A128">
        <v>2.56</v>
      </c>
      <c r="B128">
        <v>-2.137419</v>
      </c>
      <c r="C128">
        <v>-1.081537</v>
      </c>
    </row>
    <row r="129" spans="1:3" x14ac:dyDescent="0.2">
      <c r="A129">
        <v>2.58</v>
      </c>
      <c r="B129">
        <v>-3.3725770000000002</v>
      </c>
      <c r="C129">
        <v>-1.072103</v>
      </c>
    </row>
    <row r="130" spans="1:3" x14ac:dyDescent="0.2">
      <c r="A130">
        <v>2.6</v>
      </c>
      <c r="B130">
        <v>-4.594506</v>
      </c>
      <c r="C130">
        <v>-1.058467</v>
      </c>
    </row>
    <row r="131" spans="1:3" x14ac:dyDescent="0.2">
      <c r="A131">
        <v>2.62</v>
      </c>
      <c r="B131">
        <v>-5.7984179999999999</v>
      </c>
      <c r="C131">
        <v>-1.040689</v>
      </c>
    </row>
    <row r="132" spans="1:3" x14ac:dyDescent="0.2">
      <c r="A132">
        <v>2.64</v>
      </c>
      <c r="B132">
        <v>-6.9796060000000004</v>
      </c>
      <c r="C132">
        <v>-1.018845</v>
      </c>
    </row>
    <row r="133" spans="1:3" x14ac:dyDescent="0.2">
      <c r="A133">
        <v>2.66</v>
      </c>
      <c r="B133">
        <v>-8.1334610000000005</v>
      </c>
      <c r="C133">
        <v>-0.993031</v>
      </c>
    </row>
    <row r="134" spans="1:3" x14ac:dyDescent="0.2">
      <c r="A134">
        <v>2.68</v>
      </c>
      <c r="B134">
        <v>-9.2554909999999992</v>
      </c>
      <c r="C134">
        <v>-0.96335700000000002</v>
      </c>
    </row>
    <row r="135" spans="1:3" x14ac:dyDescent="0.2">
      <c r="A135">
        <v>2.7</v>
      </c>
      <c r="B135">
        <v>-10.341343</v>
      </c>
      <c r="C135">
        <v>-0.92995000000000005</v>
      </c>
    </row>
    <row r="136" spans="1:3" x14ac:dyDescent="0.2">
      <c r="A136">
        <v>2.72</v>
      </c>
      <c r="B136">
        <v>-11.386813999999999</v>
      </c>
      <c r="C136">
        <v>-0.89295000000000002</v>
      </c>
    </row>
    <row r="137" spans="1:3" x14ac:dyDescent="0.2">
      <c r="A137">
        <v>2.74</v>
      </c>
      <c r="B137">
        <v>-12.387873000000001</v>
      </c>
      <c r="C137">
        <v>-0.85251399999999999</v>
      </c>
    </row>
    <row r="138" spans="1:3" x14ac:dyDescent="0.2">
      <c r="A138">
        <v>2.76</v>
      </c>
      <c r="B138">
        <v>-13.340673000000001</v>
      </c>
      <c r="C138">
        <v>-0.80880700000000005</v>
      </c>
    </row>
    <row r="139" spans="1:3" x14ac:dyDescent="0.2">
      <c r="A139">
        <v>2.78</v>
      </c>
      <c r="B139">
        <v>-14.241569</v>
      </c>
      <c r="C139">
        <v>-0.76201099999999999</v>
      </c>
    </row>
    <row r="140" spans="1:3" x14ac:dyDescent="0.2">
      <c r="A140">
        <v>2.8</v>
      </c>
      <c r="B140">
        <v>-15.087123999999999</v>
      </c>
      <c r="C140">
        <v>-0.71231500000000003</v>
      </c>
    </row>
    <row r="141" spans="1:3" x14ac:dyDescent="0.2">
      <c r="A141">
        <v>2.82</v>
      </c>
      <c r="B141">
        <v>-15.874126</v>
      </c>
      <c r="C141">
        <v>-0.65991699999999998</v>
      </c>
    </row>
    <row r="142" spans="1:3" x14ac:dyDescent="0.2">
      <c r="A142">
        <v>2.84</v>
      </c>
      <c r="B142">
        <v>-16.599598</v>
      </c>
      <c r="C142">
        <v>-0.60502699999999998</v>
      </c>
    </row>
    <row r="143" spans="1:3" x14ac:dyDescent="0.2">
      <c r="A143">
        <v>2.86</v>
      </c>
      <c r="B143">
        <v>-17.260804</v>
      </c>
      <c r="C143">
        <v>-0.54786100000000004</v>
      </c>
    </row>
    <row r="144" spans="1:3" x14ac:dyDescent="0.2">
      <c r="A144">
        <v>2.88</v>
      </c>
      <c r="B144">
        <v>-17.855262</v>
      </c>
      <c r="C144">
        <v>-0.48863899999999999</v>
      </c>
    </row>
    <row r="145" spans="1:3" x14ac:dyDescent="0.2">
      <c r="A145">
        <v>2.9</v>
      </c>
      <c r="B145">
        <v>-18.380745999999998</v>
      </c>
      <c r="C145">
        <v>-0.42759200000000003</v>
      </c>
    </row>
    <row r="146" spans="1:3" x14ac:dyDescent="0.2">
      <c r="A146">
        <v>2.92</v>
      </c>
      <c r="B146">
        <v>-18.835294000000001</v>
      </c>
      <c r="C146">
        <v>-0.36495</v>
      </c>
    </row>
    <row r="147" spans="1:3" x14ac:dyDescent="0.2">
      <c r="A147">
        <v>2.94</v>
      </c>
      <c r="B147">
        <v>-19.217216000000001</v>
      </c>
      <c r="C147">
        <v>-0.300952</v>
      </c>
    </row>
    <row r="148" spans="1:3" x14ac:dyDescent="0.2">
      <c r="A148">
        <v>2.96</v>
      </c>
      <c r="B148">
        <v>-19.525092999999998</v>
      </c>
      <c r="C148">
        <v>-0.23583799999999999</v>
      </c>
    </row>
    <row r="149" spans="1:3" x14ac:dyDescent="0.2">
      <c r="A149">
        <v>2.98</v>
      </c>
      <c r="B149">
        <v>-19.757785999999999</v>
      </c>
      <c r="C149">
        <v>-0.169851</v>
      </c>
    </row>
    <row r="150" spans="1:3" x14ac:dyDescent="0.2">
      <c r="A150">
        <v>3</v>
      </c>
      <c r="B150">
        <v>-19.914432999999999</v>
      </c>
      <c r="C150">
        <v>-0.10323599999999999</v>
      </c>
    </row>
    <row r="151" spans="1:3" x14ac:dyDescent="0.2">
      <c r="A151">
        <v>3.02</v>
      </c>
      <c r="B151">
        <v>-19.994456</v>
      </c>
      <c r="C151">
        <v>-3.6240000000000001E-2</v>
      </c>
    </row>
    <row r="152" spans="1:3" x14ac:dyDescent="0.2">
      <c r="A152">
        <v>3.04</v>
      </c>
      <c r="B152">
        <v>-19.997558999999999</v>
      </c>
      <c r="C152">
        <v>3.0890999999999998E-2</v>
      </c>
    </row>
    <row r="153" spans="1:3" x14ac:dyDescent="0.2">
      <c r="A153">
        <v>3.06</v>
      </c>
      <c r="B153">
        <v>-19.923731</v>
      </c>
      <c r="C153">
        <v>9.7906999999999994E-2</v>
      </c>
    </row>
    <row r="154" spans="1:3" x14ac:dyDescent="0.2">
      <c r="A154">
        <v>3.08</v>
      </c>
      <c r="B154">
        <v>-19.773243000000001</v>
      </c>
      <c r="C154">
        <v>0.16456299999999999</v>
      </c>
    </row>
    <row r="155" spans="1:3" x14ac:dyDescent="0.2">
      <c r="A155">
        <v>3.1</v>
      </c>
      <c r="B155">
        <v>-19.546651000000001</v>
      </c>
      <c r="C155">
        <v>0.23061000000000001</v>
      </c>
    </row>
    <row r="156" spans="1:3" x14ac:dyDescent="0.2">
      <c r="A156">
        <v>3.12</v>
      </c>
      <c r="B156">
        <v>-19.244793000000001</v>
      </c>
      <c r="C156">
        <v>0.29580499999999998</v>
      </c>
    </row>
    <row r="157" spans="1:3" x14ac:dyDescent="0.2">
      <c r="A157">
        <v>3.14</v>
      </c>
      <c r="B157">
        <v>-18.868786</v>
      </c>
      <c r="C157">
        <v>0.35990299999999997</v>
      </c>
    </row>
    <row r="158" spans="1:3" x14ac:dyDescent="0.2">
      <c r="A158">
        <v>3.16</v>
      </c>
      <c r="B158">
        <v>-18.420026</v>
      </c>
      <c r="C158">
        <v>0.42266399999999998</v>
      </c>
    </row>
    <row r="159" spans="1:3" x14ac:dyDescent="0.2">
      <c r="A159">
        <v>3.18</v>
      </c>
      <c r="B159">
        <v>-17.900179999999999</v>
      </c>
      <c r="C159">
        <v>0.48385</v>
      </c>
    </row>
    <row r="160" spans="1:3" x14ac:dyDescent="0.2">
      <c r="A160">
        <v>3.2</v>
      </c>
      <c r="B160">
        <v>-17.311188000000001</v>
      </c>
      <c r="C160">
        <v>0.54322899999999996</v>
      </c>
    </row>
    <row r="161" spans="1:3" x14ac:dyDescent="0.2">
      <c r="A161">
        <v>3.22</v>
      </c>
      <c r="B161">
        <v>-16.655253999999999</v>
      </c>
      <c r="C161">
        <v>0.60057199999999999</v>
      </c>
    </row>
    <row r="162" spans="1:3" x14ac:dyDescent="0.2">
      <c r="A162">
        <v>3.24</v>
      </c>
      <c r="B162">
        <v>-15.934841</v>
      </c>
      <c r="C162">
        <v>0.65565600000000002</v>
      </c>
    </row>
    <row r="163" spans="1:3" x14ac:dyDescent="0.2">
      <c r="A163">
        <v>3.26</v>
      </c>
      <c r="B163">
        <v>-15.152663</v>
      </c>
      <c r="C163">
        <v>0.708264</v>
      </c>
    </row>
    <row r="164" spans="1:3" x14ac:dyDescent="0.2">
      <c r="A164">
        <v>3.28</v>
      </c>
      <c r="B164">
        <v>-14.311678000000001</v>
      </c>
      <c r="C164">
        <v>0.75818799999999997</v>
      </c>
    </row>
    <row r="165" spans="1:3" x14ac:dyDescent="0.2">
      <c r="A165">
        <v>3.3</v>
      </c>
      <c r="B165">
        <v>-13.415079</v>
      </c>
      <c r="C165">
        <v>0.80522800000000005</v>
      </c>
    </row>
    <row r="166" spans="1:3" x14ac:dyDescent="0.2">
      <c r="A166">
        <v>3.32</v>
      </c>
      <c r="B166">
        <v>-12.466284</v>
      </c>
      <c r="C166">
        <v>0.84919299999999998</v>
      </c>
    </row>
    <row r="167" spans="1:3" x14ac:dyDescent="0.2">
      <c r="A167">
        <v>3.34</v>
      </c>
      <c r="B167">
        <v>-11.468923</v>
      </c>
      <c r="C167">
        <v>0.88990199999999997</v>
      </c>
    </row>
    <row r="168" spans="1:3" x14ac:dyDescent="0.2">
      <c r="A168">
        <v>3.36</v>
      </c>
      <c r="B168">
        <v>-10.426826999999999</v>
      </c>
      <c r="C168">
        <v>0.92718599999999995</v>
      </c>
    </row>
    <row r="169" spans="1:3" x14ac:dyDescent="0.2">
      <c r="A169">
        <v>3.38</v>
      </c>
      <c r="B169">
        <v>-9.3440119999999993</v>
      </c>
      <c r="C169">
        <v>0.96089100000000005</v>
      </c>
    </row>
    <row r="170" spans="1:3" x14ac:dyDescent="0.2">
      <c r="A170">
        <v>3.4</v>
      </c>
      <c r="B170">
        <v>-8.2246659999999991</v>
      </c>
      <c r="C170">
        <v>0.990873</v>
      </c>
    </row>
    <row r="171" spans="1:3" x14ac:dyDescent="0.2">
      <c r="A171">
        <v>3.42</v>
      </c>
      <c r="B171">
        <v>-7.0731330000000003</v>
      </c>
      <c r="C171">
        <v>1.0170049999999999</v>
      </c>
    </row>
    <row r="172" spans="1:3" x14ac:dyDescent="0.2">
      <c r="A172">
        <v>3.44</v>
      </c>
      <c r="B172">
        <v>-5.8938940000000004</v>
      </c>
      <c r="C172">
        <v>1.039174</v>
      </c>
    </row>
    <row r="173" spans="1:3" x14ac:dyDescent="0.2">
      <c r="A173">
        <v>3.46</v>
      </c>
      <c r="B173">
        <v>-4.6915490000000002</v>
      </c>
      <c r="C173">
        <v>1.057285</v>
      </c>
    </row>
    <row r="174" spans="1:3" x14ac:dyDescent="0.2">
      <c r="A174">
        <v>3.48</v>
      </c>
      <c r="B174">
        <v>-3.4707979999999998</v>
      </c>
      <c r="C174">
        <v>1.071258</v>
      </c>
    </row>
    <row r="175" spans="1:3" x14ac:dyDescent="0.2">
      <c r="A175">
        <v>3.5</v>
      </c>
      <c r="B175">
        <v>-2.2364229999999998</v>
      </c>
      <c r="C175">
        <v>1.0810340000000001</v>
      </c>
    </row>
    <row r="176" spans="1:3" x14ac:dyDescent="0.2">
      <c r="A176">
        <v>3.52</v>
      </c>
      <c r="B176">
        <v>-0.99326499999999995</v>
      </c>
      <c r="C176">
        <v>1.086568</v>
      </c>
    </row>
    <row r="177" spans="1:3" x14ac:dyDescent="0.2">
      <c r="A177">
        <v>3.54</v>
      </c>
      <c r="B177">
        <v>0.253799</v>
      </c>
      <c r="C177">
        <v>1.0878369999999999</v>
      </c>
    </row>
    <row r="178" spans="1:3" x14ac:dyDescent="0.2">
      <c r="A178">
        <v>3.56</v>
      </c>
      <c r="B178">
        <v>1.499871</v>
      </c>
      <c r="C178">
        <v>1.084835</v>
      </c>
    </row>
    <row r="179" spans="1:3" x14ac:dyDescent="0.2">
      <c r="A179">
        <v>3.58</v>
      </c>
      <c r="B179">
        <v>2.740059</v>
      </c>
      <c r="C179">
        <v>1.0775749999999999</v>
      </c>
    </row>
    <row r="180" spans="1:3" x14ac:dyDescent="0.2">
      <c r="A180">
        <v>3.6</v>
      </c>
      <c r="B180">
        <v>3.9694970000000001</v>
      </c>
      <c r="C180">
        <v>1.0660890000000001</v>
      </c>
    </row>
    <row r="181" spans="1:3" x14ac:dyDescent="0.2">
      <c r="A181">
        <v>3.62</v>
      </c>
      <c r="B181">
        <v>5.1833650000000002</v>
      </c>
      <c r="C181">
        <v>1.0504279999999999</v>
      </c>
    </row>
    <row r="182" spans="1:3" x14ac:dyDescent="0.2">
      <c r="A182">
        <v>3.64</v>
      </c>
      <c r="B182">
        <v>6.3769140000000002</v>
      </c>
      <c r="C182">
        <v>1.030659</v>
      </c>
    </row>
    <row r="183" spans="1:3" x14ac:dyDescent="0.2">
      <c r="A183">
        <v>3.66</v>
      </c>
      <c r="B183">
        <v>7.5454809999999997</v>
      </c>
      <c r="C183">
        <v>1.0068680000000001</v>
      </c>
    </row>
    <row r="184" spans="1:3" x14ac:dyDescent="0.2">
      <c r="A184">
        <v>3.68</v>
      </c>
      <c r="B184">
        <v>8.6845099999999995</v>
      </c>
      <c r="C184">
        <v>0.97915799999999997</v>
      </c>
    </row>
    <row r="185" spans="1:3" x14ac:dyDescent="0.2">
      <c r="A185">
        <v>3.7</v>
      </c>
      <c r="B185">
        <v>9.789574</v>
      </c>
      <c r="C185">
        <v>0.94764800000000005</v>
      </c>
    </row>
    <row r="186" spans="1:3" x14ac:dyDescent="0.2">
      <c r="A186">
        <v>3.72</v>
      </c>
      <c r="B186">
        <v>10.856391</v>
      </c>
      <c r="C186">
        <v>0.91247100000000003</v>
      </c>
    </row>
    <row r="187" spans="1:3" x14ac:dyDescent="0.2">
      <c r="A187">
        <v>3.74</v>
      </c>
      <c r="B187">
        <v>11.880839999999999</v>
      </c>
      <c r="C187">
        <v>0.87377499999999997</v>
      </c>
    </row>
    <row r="188" spans="1:3" x14ac:dyDescent="0.2">
      <c r="A188">
        <v>3.76</v>
      </c>
      <c r="B188">
        <v>12.858976</v>
      </c>
      <c r="C188">
        <v>0.83172199999999996</v>
      </c>
    </row>
    <row r="189" spans="1:3" x14ac:dyDescent="0.2">
      <c r="A189">
        <v>3.78</v>
      </c>
      <c r="B189">
        <v>13.787050000000001</v>
      </c>
      <c r="C189">
        <v>0.78648499999999999</v>
      </c>
    </row>
    <row r="190" spans="1:3" x14ac:dyDescent="0.2">
      <c r="A190">
        <v>3.8</v>
      </c>
      <c r="B190">
        <v>14.661514</v>
      </c>
      <c r="C190">
        <v>0.73824800000000002</v>
      </c>
    </row>
    <row r="191" spans="1:3" x14ac:dyDescent="0.2">
      <c r="A191">
        <v>3.82</v>
      </c>
      <c r="B191">
        <v>15.479041</v>
      </c>
      <c r="C191">
        <v>0.68720700000000001</v>
      </c>
    </row>
    <row r="192" spans="1:3" x14ac:dyDescent="0.2">
      <c r="A192">
        <v>3.84</v>
      </c>
      <c r="B192">
        <v>16.236530999999999</v>
      </c>
      <c r="C192">
        <v>0.63356599999999996</v>
      </c>
    </row>
    <row r="193" spans="1:3" x14ac:dyDescent="0.2">
      <c r="A193">
        <v>3.86</v>
      </c>
      <c r="B193">
        <v>16.931124000000001</v>
      </c>
      <c r="C193">
        <v>0.57753600000000005</v>
      </c>
    </row>
    <row r="194" spans="1:3" x14ac:dyDescent="0.2">
      <c r="A194">
        <v>3.88</v>
      </c>
      <c r="B194">
        <v>17.560205</v>
      </c>
      <c r="C194">
        <v>0.51933600000000002</v>
      </c>
    </row>
    <row r="195" spans="1:3" x14ac:dyDescent="0.2">
      <c r="A195">
        <v>3.9</v>
      </c>
      <c r="B195">
        <v>18.121414999999999</v>
      </c>
      <c r="C195">
        <v>0.45919100000000002</v>
      </c>
    </row>
    <row r="196" spans="1:3" x14ac:dyDescent="0.2">
      <c r="A196">
        <v>3.92</v>
      </c>
      <c r="B196">
        <v>18.612656999999999</v>
      </c>
      <c r="C196">
        <v>0.39733299999999999</v>
      </c>
    </row>
    <row r="197" spans="1:3" x14ac:dyDescent="0.2">
      <c r="A197">
        <v>3.94</v>
      </c>
      <c r="B197">
        <v>19.0321</v>
      </c>
      <c r="C197">
        <v>0.33399600000000002</v>
      </c>
    </row>
    <row r="198" spans="1:3" x14ac:dyDescent="0.2">
      <c r="A198">
        <v>3.96</v>
      </c>
      <c r="B198">
        <v>19.378185999999999</v>
      </c>
      <c r="C198">
        <v>0.26941900000000002</v>
      </c>
    </row>
    <row r="199" spans="1:3" x14ac:dyDescent="0.2">
      <c r="A199">
        <v>3.98</v>
      </c>
      <c r="B199">
        <v>19.649630999999999</v>
      </c>
      <c r="C199">
        <v>0.203844</v>
      </c>
    </row>
    <row r="200" spans="1:3" x14ac:dyDescent="0.2">
      <c r="A200">
        <v>4</v>
      </c>
      <c r="B200">
        <v>19.84543</v>
      </c>
      <c r="C200">
        <v>0.137514</v>
      </c>
    </row>
    <row r="201" spans="1:3" x14ac:dyDescent="0.2">
      <c r="A201">
        <v>4.0199999999999996</v>
      </c>
      <c r="B201">
        <v>19.964860000000002</v>
      </c>
      <c r="C201">
        <v>7.0677000000000004E-2</v>
      </c>
    </row>
    <row r="202" spans="1:3" x14ac:dyDescent="0.2">
      <c r="A202">
        <v>4.04</v>
      </c>
      <c r="B202">
        <v>20.007479</v>
      </c>
      <c r="C202">
        <v>3.578E-3</v>
      </c>
    </row>
    <row r="203" spans="1:3" x14ac:dyDescent="0.2">
      <c r="A203">
        <v>4.0599999999999996</v>
      </c>
      <c r="B203">
        <v>19.973130999999999</v>
      </c>
      <c r="C203">
        <v>-6.3533999999999993E-2</v>
      </c>
    </row>
    <row r="204" spans="1:3" x14ac:dyDescent="0.2">
      <c r="A204">
        <v>4.08</v>
      </c>
      <c r="B204">
        <v>19.861941000000002</v>
      </c>
      <c r="C204">
        <v>-0.130412</v>
      </c>
    </row>
    <row r="205" spans="1:3" x14ac:dyDescent="0.2">
      <c r="A205">
        <v>4.0999999999999996</v>
      </c>
      <c r="B205">
        <v>19.674319000000001</v>
      </c>
      <c r="C205">
        <v>-0.19680800000000001</v>
      </c>
    </row>
    <row r="206" spans="1:3" x14ac:dyDescent="0.2">
      <c r="A206">
        <v>4.12</v>
      </c>
      <c r="B206">
        <v>19.410958999999998</v>
      </c>
      <c r="C206">
        <v>-0.26247700000000002</v>
      </c>
    </row>
    <row r="207" spans="1:3" x14ac:dyDescent="0.2">
      <c r="A207">
        <v>4.1399999999999997</v>
      </c>
      <c r="B207">
        <v>19.072835000000001</v>
      </c>
      <c r="C207">
        <v>-0.32717499999999999</v>
      </c>
    </row>
    <row r="208" spans="1:3" x14ac:dyDescent="0.2">
      <c r="A208">
        <v>4.16</v>
      </c>
      <c r="B208">
        <v>18.661200000000001</v>
      </c>
      <c r="C208">
        <v>-0.39065800000000001</v>
      </c>
    </row>
    <row r="209" spans="1:3" x14ac:dyDescent="0.2">
      <c r="A209">
        <v>4.18</v>
      </c>
      <c r="B209">
        <v>18.177582000000001</v>
      </c>
      <c r="C209">
        <v>-0.45268799999999998</v>
      </c>
    </row>
    <row r="210" spans="1:3" x14ac:dyDescent="0.2">
      <c r="A210">
        <v>4.2</v>
      </c>
      <c r="B210">
        <v>17.623783</v>
      </c>
      <c r="C210">
        <v>-0.51302899999999996</v>
      </c>
    </row>
    <row r="211" spans="1:3" x14ac:dyDescent="0.2">
      <c r="A211">
        <v>4.22</v>
      </c>
      <c r="B211">
        <v>17.001871000000001</v>
      </c>
      <c r="C211">
        <v>-0.57145100000000004</v>
      </c>
    </row>
    <row r="212" spans="1:3" x14ac:dyDescent="0.2">
      <c r="A212">
        <v>4.24</v>
      </c>
      <c r="B212">
        <v>16.314177000000001</v>
      </c>
      <c r="C212">
        <v>-0.62772700000000003</v>
      </c>
    </row>
    <row r="213" spans="1:3" x14ac:dyDescent="0.2">
      <c r="A213">
        <v>4.26</v>
      </c>
      <c r="B213">
        <v>15.563288</v>
      </c>
      <c r="C213">
        <v>-0.68163799999999997</v>
      </c>
    </row>
    <row r="214" spans="1:3" x14ac:dyDescent="0.2">
      <c r="A214">
        <v>4.28</v>
      </c>
      <c r="B214">
        <v>14.752037</v>
      </c>
      <c r="C214">
        <v>-0.73297100000000004</v>
      </c>
    </row>
    <row r="215" spans="1:3" x14ac:dyDescent="0.2">
      <c r="A215">
        <v>4.3</v>
      </c>
      <c r="B215">
        <v>13.8835</v>
      </c>
      <c r="C215">
        <v>-0.78152100000000002</v>
      </c>
    </row>
    <row r="216" spans="1:3" x14ac:dyDescent="0.2">
      <c r="A216">
        <v>4.32</v>
      </c>
      <c r="B216">
        <v>12.960979</v>
      </c>
      <c r="C216">
        <v>-0.82709200000000005</v>
      </c>
    </row>
    <row r="217" spans="1:3" x14ac:dyDescent="0.2">
      <c r="A217">
        <v>4.34</v>
      </c>
      <c r="B217">
        <v>11.987997</v>
      </c>
      <c r="C217">
        <v>-0.86949799999999999</v>
      </c>
    </row>
    <row r="218" spans="1:3" x14ac:dyDescent="0.2">
      <c r="A218">
        <v>4.3600000000000003</v>
      </c>
      <c r="B218">
        <v>10.968285</v>
      </c>
      <c r="C218">
        <v>-0.90856499999999996</v>
      </c>
    </row>
    <row r="219" spans="1:3" x14ac:dyDescent="0.2">
      <c r="A219">
        <v>4.38</v>
      </c>
      <c r="B219">
        <v>9.9057650000000006</v>
      </c>
      <c r="C219">
        <v>-0.94413000000000002</v>
      </c>
    </row>
    <row r="220" spans="1:3" x14ac:dyDescent="0.2">
      <c r="A220">
        <v>4.4000000000000004</v>
      </c>
      <c r="B220">
        <v>8.8045399999999994</v>
      </c>
      <c r="C220">
        <v>-0.97604299999999999</v>
      </c>
    </row>
    <row r="221" spans="1:3" x14ac:dyDescent="0.2">
      <c r="A221">
        <v>4.42</v>
      </c>
      <c r="B221">
        <v>7.668876</v>
      </c>
      <c r="C221">
        <v>-1.00417</v>
      </c>
    </row>
    <row r="222" spans="1:3" x14ac:dyDescent="0.2">
      <c r="A222">
        <v>4.4400000000000004</v>
      </c>
      <c r="B222">
        <v>6.5031860000000004</v>
      </c>
      <c r="C222">
        <v>-1.028389</v>
      </c>
    </row>
    <row r="223" spans="1:3" x14ac:dyDescent="0.2">
      <c r="A223">
        <v>4.46</v>
      </c>
      <c r="B223">
        <v>5.3120120000000002</v>
      </c>
      <c r="C223">
        <v>-1.0485960000000001</v>
      </c>
    </row>
    <row r="224" spans="1:3" x14ac:dyDescent="0.2">
      <c r="A224">
        <v>4.4800000000000004</v>
      </c>
      <c r="B224">
        <v>4.1000059999999996</v>
      </c>
      <c r="C224">
        <v>-1.0647040000000001</v>
      </c>
    </row>
    <row r="225" spans="1:3" x14ac:dyDescent="0.2">
      <c r="A225">
        <v>4.5</v>
      </c>
      <c r="B225">
        <v>2.8719100000000002</v>
      </c>
      <c r="C225">
        <v>-1.076643</v>
      </c>
    </row>
    <row r="226" spans="1:3" x14ac:dyDescent="0.2">
      <c r="A226">
        <v>4.5199999999999996</v>
      </c>
      <c r="B226">
        <v>1.6325369999999999</v>
      </c>
      <c r="C226">
        <v>-1.08436</v>
      </c>
    </row>
    <row r="227" spans="1:3" x14ac:dyDescent="0.2">
      <c r="A227">
        <v>4.54</v>
      </c>
      <c r="B227">
        <v>0.38675100000000001</v>
      </c>
      <c r="C227">
        <v>-1.0878209999999999</v>
      </c>
    </row>
    <row r="228" spans="1:3" x14ac:dyDescent="0.2">
      <c r="A228">
        <v>4.5599999999999996</v>
      </c>
      <c r="B228">
        <v>-0.86055899999999996</v>
      </c>
      <c r="C228">
        <v>-1.0870120000000001</v>
      </c>
    </row>
    <row r="229" spans="1:3" x14ac:dyDescent="0.2">
      <c r="A229">
        <v>4.58</v>
      </c>
      <c r="B229">
        <v>-2.104495</v>
      </c>
      <c r="C229">
        <v>-1.0819350000000001</v>
      </c>
    </row>
    <row r="230" spans="1:3" x14ac:dyDescent="0.2">
      <c r="A230">
        <v>4.5999999999999996</v>
      </c>
      <c r="B230">
        <v>-3.3401740000000002</v>
      </c>
      <c r="C230">
        <v>-1.072613</v>
      </c>
    </row>
    <row r="231" spans="1:3" x14ac:dyDescent="0.2">
      <c r="A231">
        <v>4.62</v>
      </c>
      <c r="B231">
        <v>-4.5627500000000003</v>
      </c>
      <c r="C231">
        <v>-1.0590869999999999</v>
      </c>
    </row>
    <row r="232" spans="1:3" x14ac:dyDescent="0.2">
      <c r="A232">
        <v>4.6399999999999997</v>
      </c>
      <c r="B232">
        <v>-5.7674339999999997</v>
      </c>
      <c r="C232">
        <v>-1.041415</v>
      </c>
    </row>
    <row r="233" spans="1:3" x14ac:dyDescent="0.2">
      <c r="A233">
        <v>4.66</v>
      </c>
      <c r="B233">
        <v>-6.949516</v>
      </c>
      <c r="C233">
        <v>-1.019676</v>
      </c>
    </row>
    <row r="234" spans="1:3" x14ac:dyDescent="0.2">
      <c r="A234">
        <v>4.68</v>
      </c>
      <c r="B234">
        <v>-8.1043810000000001</v>
      </c>
      <c r="C234">
        <v>-0.99396200000000001</v>
      </c>
    </row>
    <row r="235" spans="1:3" x14ac:dyDescent="0.2">
      <c r="A235">
        <v>4.7</v>
      </c>
      <c r="B235">
        <v>-9.2275349999999996</v>
      </c>
      <c r="C235">
        <v>-0.96438500000000005</v>
      </c>
    </row>
    <row r="236" spans="1:3" x14ac:dyDescent="0.2">
      <c r="A236">
        <v>4.72</v>
      </c>
      <c r="B236">
        <v>-10.314619</v>
      </c>
      <c r="C236">
        <v>-0.93106999999999995</v>
      </c>
    </row>
    <row r="237" spans="1:3" x14ac:dyDescent="0.2">
      <c r="A237">
        <v>4.74</v>
      </c>
      <c r="B237">
        <v>-11.361424</v>
      </c>
      <c r="C237">
        <v>-0.89415800000000001</v>
      </c>
    </row>
    <row r="238" spans="1:3" x14ac:dyDescent="0.2">
      <c r="A238">
        <v>4.76</v>
      </c>
      <c r="B238">
        <v>-12.363916</v>
      </c>
      <c r="C238">
        <v>-0.85380400000000001</v>
      </c>
    </row>
    <row r="239" spans="1:3" x14ac:dyDescent="0.2">
      <c r="A239">
        <v>4.78</v>
      </c>
      <c r="B239">
        <v>-13.318242</v>
      </c>
      <c r="C239">
        <v>-0.81017499999999998</v>
      </c>
    </row>
    <row r="240" spans="1:3" x14ac:dyDescent="0.2">
      <c r="A240">
        <v>4.8</v>
      </c>
      <c r="B240">
        <v>-14.220748</v>
      </c>
      <c r="C240">
        <v>-0.76345099999999999</v>
      </c>
    </row>
    <row r="241" spans="1:3" x14ac:dyDescent="0.2">
      <c r="A241">
        <v>4.82</v>
      </c>
      <c r="B241">
        <v>-15.067992</v>
      </c>
      <c r="C241">
        <v>-0.71382100000000004</v>
      </c>
    </row>
    <row r="242" spans="1:3" x14ac:dyDescent="0.2">
      <c r="A242">
        <v>4.84</v>
      </c>
      <c r="B242">
        <v>-15.856756000000001</v>
      </c>
      <c r="C242">
        <v>-0.66148399999999996</v>
      </c>
    </row>
    <row r="243" spans="1:3" x14ac:dyDescent="0.2">
      <c r="A243">
        <v>4.8600000000000003</v>
      </c>
      <c r="B243">
        <v>-16.584056</v>
      </c>
      <c r="C243">
        <v>-0.60664799999999997</v>
      </c>
    </row>
    <row r="244" spans="1:3" x14ac:dyDescent="0.2">
      <c r="A244">
        <v>4.88</v>
      </c>
      <c r="B244">
        <v>-17.247149</v>
      </c>
      <c r="C244">
        <v>-0.54952900000000005</v>
      </c>
    </row>
    <row r="245" spans="1:3" x14ac:dyDescent="0.2">
      <c r="A245">
        <v>4.9000000000000004</v>
      </c>
      <c r="B245">
        <v>-17.843544000000001</v>
      </c>
      <c r="C245">
        <v>-0.49034899999999998</v>
      </c>
    </row>
    <row r="246" spans="1:3" x14ac:dyDescent="0.2">
      <c r="A246">
        <v>4.92</v>
      </c>
      <c r="B246">
        <v>-18.371009000000001</v>
      </c>
      <c r="C246">
        <v>-0.429336</v>
      </c>
    </row>
    <row r="247" spans="1:3" x14ac:dyDescent="0.2">
      <c r="A247">
        <v>4.9400000000000004</v>
      </c>
      <c r="B247">
        <v>-18.827575</v>
      </c>
      <c r="C247">
        <v>-0.36672300000000002</v>
      </c>
    </row>
    <row r="248" spans="1:3" x14ac:dyDescent="0.2">
      <c r="A248">
        <v>4.96</v>
      </c>
      <c r="B248">
        <v>-19.211542999999999</v>
      </c>
      <c r="C248">
        <v>-0.30274699999999999</v>
      </c>
    </row>
    <row r="249" spans="1:3" x14ac:dyDescent="0.2">
      <c r="A249">
        <v>4.9800000000000004</v>
      </c>
      <c r="B249">
        <v>-19.521488000000002</v>
      </c>
      <c r="C249">
        <v>-0.237648</v>
      </c>
    </row>
    <row r="250" spans="1:3" x14ac:dyDescent="0.2">
      <c r="A250">
        <v>5</v>
      </c>
      <c r="B250">
        <v>-19.756260999999999</v>
      </c>
      <c r="C250">
        <v>-0.17166899999999999</v>
      </c>
    </row>
    <row r="251" spans="1:3" x14ac:dyDescent="0.2">
      <c r="A251">
        <v>5.0199999999999996</v>
      </c>
      <c r="B251">
        <v>-19.914994</v>
      </c>
      <c r="C251">
        <v>-0.105056</v>
      </c>
    </row>
    <row r="252" spans="1:3" x14ac:dyDescent="0.2">
      <c r="A252">
        <v>5.04</v>
      </c>
      <c r="B252">
        <v>-19.997101000000001</v>
      </c>
      <c r="C252">
        <v>-3.8053999999999998E-2</v>
      </c>
    </row>
    <row r="253" spans="1:3" x14ac:dyDescent="0.2">
      <c r="A253">
        <v>5.0599999999999996</v>
      </c>
      <c r="B253">
        <v>-20.002279000000001</v>
      </c>
      <c r="C253">
        <v>2.9087999999999999E-2</v>
      </c>
    </row>
    <row r="254" spans="1:3" x14ac:dyDescent="0.2">
      <c r="A254">
        <v>5.08</v>
      </c>
      <c r="B254">
        <v>-19.930506999999999</v>
      </c>
      <c r="C254">
        <v>9.6123E-2</v>
      </c>
    </row>
    <row r="255" spans="1:3" x14ac:dyDescent="0.2">
      <c r="A255">
        <v>5.0999999999999996</v>
      </c>
      <c r="B255">
        <v>-19.782052</v>
      </c>
      <c r="C255">
        <v>0.162804</v>
      </c>
    </row>
    <row r="256" spans="1:3" x14ac:dyDescent="0.2">
      <c r="A256">
        <v>5.12</v>
      </c>
      <c r="B256">
        <v>-19.557459999999999</v>
      </c>
      <c r="C256">
        <v>0.228883</v>
      </c>
    </row>
    <row r="257" spans="1:3" x14ac:dyDescent="0.2">
      <c r="A257">
        <v>5.14</v>
      </c>
      <c r="B257">
        <v>-19.257560999999999</v>
      </c>
      <c r="C257">
        <v>0.29411500000000002</v>
      </c>
    </row>
    <row r="258" spans="1:3" x14ac:dyDescent="0.2">
      <c r="A258">
        <v>5.16</v>
      </c>
      <c r="B258">
        <v>-18.883467</v>
      </c>
      <c r="C258">
        <v>0.35825800000000002</v>
      </c>
    </row>
    <row r="259" spans="1:3" x14ac:dyDescent="0.2">
      <c r="A259">
        <v>5.18</v>
      </c>
      <c r="B259">
        <v>-18.436563</v>
      </c>
      <c r="C259">
        <v>0.42107</v>
      </c>
    </row>
    <row r="260" spans="1:3" x14ac:dyDescent="0.2">
      <c r="A260">
        <v>5.2</v>
      </c>
      <c r="B260">
        <v>-17.918513999999998</v>
      </c>
      <c r="C260">
        <v>0.48231299999999999</v>
      </c>
    </row>
    <row r="261" spans="1:3" x14ac:dyDescent="0.2">
      <c r="A261">
        <v>5.22</v>
      </c>
      <c r="B261">
        <v>-17.331250000000001</v>
      </c>
      <c r="C261">
        <v>0.54175499999999999</v>
      </c>
    </row>
    <row r="262" spans="1:3" x14ac:dyDescent="0.2">
      <c r="A262">
        <v>5.24</v>
      </c>
      <c r="B262">
        <v>-16.676967999999999</v>
      </c>
      <c r="C262">
        <v>0.59916599999999998</v>
      </c>
    </row>
    <row r="263" spans="1:3" x14ac:dyDescent="0.2">
      <c r="A263">
        <v>5.26</v>
      </c>
      <c r="B263">
        <v>-15.958126</v>
      </c>
      <c r="C263">
        <v>0.65432299999999999</v>
      </c>
    </row>
    <row r="264" spans="1:3" x14ac:dyDescent="0.2">
      <c r="A264">
        <v>5.28</v>
      </c>
      <c r="B264">
        <v>-15.177429999999999</v>
      </c>
      <c r="C264">
        <v>0.70701099999999995</v>
      </c>
    </row>
    <row r="265" spans="1:3" x14ac:dyDescent="0.2">
      <c r="A265">
        <v>5.3</v>
      </c>
      <c r="B265">
        <v>-14.337834000000001</v>
      </c>
      <c r="C265">
        <v>0.75702000000000003</v>
      </c>
    </row>
    <row r="266" spans="1:3" x14ac:dyDescent="0.2">
      <c r="A266">
        <v>5.32</v>
      </c>
      <c r="B266">
        <v>-13.442525</v>
      </c>
      <c r="C266">
        <v>0.80414799999999997</v>
      </c>
    </row>
    <row r="267" spans="1:3" x14ac:dyDescent="0.2">
      <c r="A267">
        <v>5.34</v>
      </c>
      <c r="B267">
        <v>-12.494915000000001</v>
      </c>
      <c r="C267">
        <v>0.84820700000000004</v>
      </c>
    </row>
    <row r="268" spans="1:3" x14ac:dyDescent="0.2">
      <c r="A268">
        <v>5.36</v>
      </c>
      <c r="B268">
        <v>-11.498628999999999</v>
      </c>
      <c r="C268">
        <v>0.88901300000000005</v>
      </c>
    </row>
    <row r="269" spans="1:3" x14ac:dyDescent="0.2">
      <c r="A269">
        <v>5.38</v>
      </c>
      <c r="B269">
        <v>-10.457492999999999</v>
      </c>
      <c r="C269">
        <v>0.9264</v>
      </c>
    </row>
    <row r="270" spans="1:3" x14ac:dyDescent="0.2">
      <c r="A270">
        <v>5.4</v>
      </c>
      <c r="B270">
        <v>-9.3755199999999999</v>
      </c>
      <c r="C270">
        <v>0.96020899999999998</v>
      </c>
    </row>
    <row r="271" spans="1:3" x14ac:dyDescent="0.2">
      <c r="A271">
        <v>5.42</v>
      </c>
      <c r="B271">
        <v>-8.2568950000000001</v>
      </c>
      <c r="C271">
        <v>0.99029900000000004</v>
      </c>
    </row>
    <row r="272" spans="1:3" x14ac:dyDescent="0.2">
      <c r="A272">
        <v>5.44</v>
      </c>
      <c r="B272">
        <v>-7.1059570000000001</v>
      </c>
      <c r="C272">
        <v>1.0165409999999999</v>
      </c>
    </row>
    <row r="273" spans="1:3" x14ac:dyDescent="0.2">
      <c r="A273">
        <v>5.46</v>
      </c>
      <c r="B273">
        <v>-5.9271849999999997</v>
      </c>
      <c r="C273">
        <v>1.0388230000000001</v>
      </c>
    </row>
    <row r="274" spans="1:3" x14ac:dyDescent="0.2">
      <c r="A274">
        <v>5.48</v>
      </c>
      <c r="B274">
        <v>-4.7251770000000004</v>
      </c>
      <c r="C274">
        <v>1.057048</v>
      </c>
    </row>
    <row r="275" spans="1:3" x14ac:dyDescent="0.2">
      <c r="A275">
        <v>5.5</v>
      </c>
      <c r="B275">
        <v>-3.504632</v>
      </c>
      <c r="C275">
        <v>1.071137</v>
      </c>
    </row>
    <row r="276" spans="1:3" x14ac:dyDescent="0.2">
      <c r="A276">
        <v>5.52</v>
      </c>
      <c r="B276">
        <v>-2.27033</v>
      </c>
      <c r="C276">
        <v>1.0810280000000001</v>
      </c>
    </row>
    <row r="277" spans="1:3" x14ac:dyDescent="0.2">
      <c r="A277">
        <v>5.54</v>
      </c>
      <c r="B277">
        <v>-1.0271110000000001</v>
      </c>
      <c r="C277">
        <v>1.086679</v>
      </c>
    </row>
    <row r="278" spans="1:3" x14ac:dyDescent="0.2">
      <c r="A278">
        <v>5.56</v>
      </c>
      <c r="B278">
        <v>0.22014600000000001</v>
      </c>
      <c r="C278">
        <v>1.088063</v>
      </c>
    </row>
    <row r="279" spans="1:3" x14ac:dyDescent="0.2">
      <c r="A279">
        <v>5.58</v>
      </c>
      <c r="B279">
        <v>1.4665429999999999</v>
      </c>
      <c r="C279">
        <v>1.0851759999999999</v>
      </c>
    </row>
    <row r="280" spans="1:3" x14ac:dyDescent="0.2">
      <c r="A280">
        <v>5.6</v>
      </c>
      <c r="B280">
        <v>2.7071869999999998</v>
      </c>
      <c r="C280">
        <v>1.0780289999999999</v>
      </c>
    </row>
    <row r="281" spans="1:3" x14ac:dyDescent="0.2">
      <c r="A281">
        <v>5.62</v>
      </c>
      <c r="B281">
        <v>3.9372090000000002</v>
      </c>
      <c r="C281">
        <v>1.0666549999999999</v>
      </c>
    </row>
    <row r="282" spans="1:3" x14ac:dyDescent="0.2">
      <c r="A282">
        <v>5.64</v>
      </c>
      <c r="B282">
        <v>5.1517900000000001</v>
      </c>
      <c r="C282">
        <v>1.051102</v>
      </c>
    </row>
    <row r="283" spans="1:3" x14ac:dyDescent="0.2">
      <c r="A283">
        <v>5.66</v>
      </c>
      <c r="B283">
        <v>6.3461740000000004</v>
      </c>
      <c r="C283">
        <v>1.031439</v>
      </c>
    </row>
    <row r="284" spans="1:3" x14ac:dyDescent="0.2">
      <c r="A284">
        <v>5.68</v>
      </c>
      <c r="B284">
        <v>7.515695</v>
      </c>
      <c r="C284">
        <v>1.007752</v>
      </c>
    </row>
    <row r="285" spans="1:3" x14ac:dyDescent="0.2">
      <c r="A285">
        <v>5.7</v>
      </c>
      <c r="B285">
        <v>8.6557940000000002</v>
      </c>
      <c r="C285">
        <v>0.98014100000000004</v>
      </c>
    </row>
    <row r="286" spans="1:3" x14ac:dyDescent="0.2">
      <c r="A286">
        <v>5.72</v>
      </c>
      <c r="B286">
        <v>9.762041</v>
      </c>
      <c r="C286">
        <v>0.94872599999999996</v>
      </c>
    </row>
    <row r="287" spans="1:3" x14ac:dyDescent="0.2">
      <c r="A287">
        <v>5.74</v>
      </c>
      <c r="B287">
        <v>10.830147</v>
      </c>
      <c r="C287">
        <v>0.91364000000000001</v>
      </c>
    </row>
    <row r="288" spans="1:3" x14ac:dyDescent="0.2">
      <c r="A288">
        <v>5.76</v>
      </c>
      <c r="B288">
        <v>11.855985</v>
      </c>
      <c r="C288">
        <v>0.87502999999999997</v>
      </c>
    </row>
    <row r="289" spans="1:3" x14ac:dyDescent="0.2">
      <c r="A289">
        <v>5.78</v>
      </c>
      <c r="B289">
        <v>12.835608000000001</v>
      </c>
      <c r="C289">
        <v>0.83305700000000005</v>
      </c>
    </row>
    <row r="290" spans="1:3" x14ac:dyDescent="0.2">
      <c r="A290">
        <v>5.8</v>
      </c>
      <c r="B290">
        <v>13.765256000000001</v>
      </c>
      <c r="C290">
        <v>0.78789500000000001</v>
      </c>
    </row>
    <row r="291" spans="1:3" x14ac:dyDescent="0.2">
      <c r="A291">
        <v>5.82</v>
      </c>
      <c r="B291">
        <v>14.641379000000001</v>
      </c>
      <c r="C291">
        <v>0.73972899999999997</v>
      </c>
    </row>
    <row r="292" spans="1:3" x14ac:dyDescent="0.2">
      <c r="A292">
        <v>5.84</v>
      </c>
      <c r="B292">
        <v>15.46064</v>
      </c>
      <c r="C292">
        <v>0.68875200000000003</v>
      </c>
    </row>
    <row r="293" spans="1:3" x14ac:dyDescent="0.2">
      <c r="A293">
        <v>5.86</v>
      </c>
      <c r="B293">
        <v>16.219935</v>
      </c>
      <c r="C293">
        <v>0.63516799999999995</v>
      </c>
    </row>
    <row r="294" spans="1:3" x14ac:dyDescent="0.2">
      <c r="A294">
        <v>5.88</v>
      </c>
      <c r="B294">
        <v>16.916394</v>
      </c>
      <c r="C294">
        <v>0.57918899999999995</v>
      </c>
    </row>
    <row r="295" spans="1:3" x14ac:dyDescent="0.2">
      <c r="A295">
        <v>5.9</v>
      </c>
      <c r="B295">
        <v>17.547397</v>
      </c>
      <c r="C295">
        <v>0.521034</v>
      </c>
    </row>
    <row r="296" spans="1:3" x14ac:dyDescent="0.2">
      <c r="A296">
        <v>5.92</v>
      </c>
      <c r="B296">
        <v>18.110576999999999</v>
      </c>
      <c r="C296">
        <v>0.460928</v>
      </c>
    </row>
    <row r="297" spans="1:3" x14ac:dyDescent="0.2">
      <c r="A297">
        <v>5.94</v>
      </c>
      <c r="B297">
        <v>18.603829000000001</v>
      </c>
      <c r="C297">
        <v>0.39910200000000001</v>
      </c>
    </row>
    <row r="298" spans="1:3" x14ac:dyDescent="0.2">
      <c r="A298">
        <v>5.96</v>
      </c>
      <c r="B298">
        <v>19.025316</v>
      </c>
      <c r="C298">
        <v>0.33578999999999998</v>
      </c>
    </row>
    <row r="299" spans="1:3" x14ac:dyDescent="0.2">
      <c r="A299">
        <v>5.98</v>
      </c>
      <c r="B299">
        <v>19.373470000000001</v>
      </c>
      <c r="C299">
        <v>0.27123199999999997</v>
      </c>
    </row>
    <row r="300" spans="1:3" x14ac:dyDescent="0.2">
      <c r="A300">
        <v>6</v>
      </c>
      <c r="B300">
        <v>19.647000999999999</v>
      </c>
      <c r="C300">
        <v>0.20566799999999999</v>
      </c>
    </row>
    <row r="301" spans="1:3" x14ac:dyDescent="0.2">
      <c r="A301">
        <v>6.02</v>
      </c>
      <c r="B301">
        <v>19.844895999999999</v>
      </c>
      <c r="C301">
        <v>0.139344</v>
      </c>
    </row>
    <row r="302" spans="1:3" x14ac:dyDescent="0.2">
      <c r="A302">
        <v>6.04</v>
      </c>
      <c r="B302">
        <v>19.966422999999999</v>
      </c>
      <c r="C302">
        <v>7.2505E-2</v>
      </c>
    </row>
    <row r="303" spans="1:3" x14ac:dyDescent="0.2">
      <c r="A303">
        <v>6.06</v>
      </c>
      <c r="B303">
        <v>20.011134999999999</v>
      </c>
      <c r="C303">
        <v>5.398E-3</v>
      </c>
    </row>
    <row r="304" spans="1:3" x14ac:dyDescent="0.2">
      <c r="A304">
        <v>6.08</v>
      </c>
      <c r="B304">
        <v>19.978864999999999</v>
      </c>
      <c r="C304">
        <v>-6.1728999999999999E-2</v>
      </c>
    </row>
    <row r="305" spans="1:3" x14ac:dyDescent="0.2">
      <c r="A305">
        <v>6.1</v>
      </c>
      <c r="B305">
        <v>19.869731999999999</v>
      </c>
      <c r="C305">
        <v>-0.12862899999999999</v>
      </c>
    </row>
    <row r="306" spans="1:3" x14ac:dyDescent="0.2">
      <c r="A306">
        <v>6.12</v>
      </c>
      <c r="B306">
        <v>19.684138999999998</v>
      </c>
      <c r="C306">
        <v>-0.19505400000000001</v>
      </c>
    </row>
    <row r="307" spans="1:3" x14ac:dyDescent="0.2">
      <c r="A307">
        <v>6.14</v>
      </c>
      <c r="B307">
        <v>19.422771999999998</v>
      </c>
      <c r="C307">
        <v>-0.26075799999999999</v>
      </c>
    </row>
    <row r="308" spans="1:3" x14ac:dyDescent="0.2">
      <c r="A308">
        <v>6.16</v>
      </c>
      <c r="B308">
        <v>19.086596</v>
      </c>
      <c r="C308">
        <v>-0.32549600000000001</v>
      </c>
    </row>
    <row r="309" spans="1:3" x14ac:dyDescent="0.2">
      <c r="A309">
        <v>6.18</v>
      </c>
      <c r="B309">
        <v>18.676857999999999</v>
      </c>
      <c r="C309">
        <v>-0.38902700000000001</v>
      </c>
    </row>
    <row r="310" spans="1:3" x14ac:dyDescent="0.2">
      <c r="A310">
        <v>6.2</v>
      </c>
      <c r="B310">
        <v>18.195080000000001</v>
      </c>
      <c r="C310">
        <v>-0.45111099999999998</v>
      </c>
    </row>
    <row r="311" spans="1:3" x14ac:dyDescent="0.2">
      <c r="A311">
        <v>6.22</v>
      </c>
      <c r="B311">
        <v>17.643053999999999</v>
      </c>
      <c r="C311">
        <v>-0.511513</v>
      </c>
    </row>
    <row r="312" spans="1:3" x14ac:dyDescent="0.2">
      <c r="A312">
        <v>6.24</v>
      </c>
      <c r="B312">
        <v>17.022843999999999</v>
      </c>
      <c r="C312">
        <v>-0.56999999999999995</v>
      </c>
    </row>
    <row r="313" spans="1:3" x14ac:dyDescent="0.2">
      <c r="A313">
        <v>6.26</v>
      </c>
      <c r="B313">
        <v>16.336773999999998</v>
      </c>
      <c r="C313">
        <v>-0.62634800000000002</v>
      </c>
    </row>
    <row r="314" spans="1:3" x14ac:dyDescent="0.2">
      <c r="A314">
        <v>6.28</v>
      </c>
      <c r="B314">
        <v>15.587422999999999</v>
      </c>
      <c r="C314">
        <v>-0.68033600000000005</v>
      </c>
    </row>
    <row r="315" spans="1:3" x14ac:dyDescent="0.2">
      <c r="A315">
        <v>6.3</v>
      </c>
      <c r="B315">
        <v>14.777619</v>
      </c>
      <c r="C315">
        <v>-0.73175100000000004</v>
      </c>
    </row>
    <row r="316" spans="1:3" x14ac:dyDescent="0.2">
      <c r="A316">
        <v>6.32</v>
      </c>
      <c r="B316">
        <v>13.910431000000001</v>
      </c>
      <c r="C316">
        <v>-0.78038799999999997</v>
      </c>
    </row>
    <row r="317" spans="1:3" x14ac:dyDescent="0.2">
      <c r="A317">
        <v>6.34</v>
      </c>
      <c r="B317">
        <v>12.989157000000001</v>
      </c>
      <c r="C317">
        <v>-0.82604999999999995</v>
      </c>
    </row>
    <row r="318" spans="1:3" x14ac:dyDescent="0.2">
      <c r="A318">
        <v>6.36</v>
      </c>
      <c r="B318">
        <v>12.017314000000001</v>
      </c>
      <c r="C318">
        <v>-0.86855300000000002</v>
      </c>
    </row>
    <row r="319" spans="1:3" x14ac:dyDescent="0.2">
      <c r="A319">
        <v>6.38</v>
      </c>
      <c r="B319">
        <v>10.998628999999999</v>
      </c>
      <c r="C319">
        <v>-0.90771999999999997</v>
      </c>
    </row>
    <row r="320" spans="1:3" x14ac:dyDescent="0.2">
      <c r="A320">
        <v>6.4</v>
      </c>
      <c r="B320">
        <v>9.9370180000000001</v>
      </c>
      <c r="C320">
        <v>-0.94338900000000003</v>
      </c>
    </row>
    <row r="321" spans="1:3" x14ac:dyDescent="0.2">
      <c r="A321">
        <v>6.42</v>
      </c>
      <c r="B321">
        <v>8.8365819999999999</v>
      </c>
      <c r="C321">
        <v>-0.97540899999999997</v>
      </c>
    </row>
    <row r="322" spans="1:3" x14ac:dyDescent="0.2">
      <c r="A322">
        <v>6.44</v>
      </c>
      <c r="B322">
        <v>7.7015830000000003</v>
      </c>
      <c r="C322">
        <v>-1.0036449999999999</v>
      </c>
    </row>
    <row r="323" spans="1:3" x14ac:dyDescent="0.2">
      <c r="A323">
        <v>6.46</v>
      </c>
      <c r="B323">
        <v>6.5364300000000002</v>
      </c>
      <c r="C323">
        <v>-1.0279769999999999</v>
      </c>
    </row>
    <row r="324" spans="1:3" x14ac:dyDescent="0.2">
      <c r="A324">
        <v>6.48</v>
      </c>
      <c r="B324">
        <v>5.3456640000000002</v>
      </c>
      <c r="C324">
        <v>-1.048298</v>
      </c>
    </row>
    <row r="325" spans="1:3" x14ac:dyDescent="0.2">
      <c r="A325">
        <v>6.5</v>
      </c>
      <c r="B325">
        <v>4.1339329999999999</v>
      </c>
      <c r="C325">
        <v>-1.064522</v>
      </c>
    </row>
    <row r="326" spans="1:3" x14ac:dyDescent="0.2">
      <c r="A326">
        <v>6.52</v>
      </c>
      <c r="B326">
        <v>2.9059810000000001</v>
      </c>
      <c r="C326">
        <v>-1.0765769999999999</v>
      </c>
    </row>
    <row r="327" spans="1:3" x14ac:dyDescent="0.2">
      <c r="A327">
        <v>6.54</v>
      </c>
      <c r="B327">
        <v>1.6666179999999999</v>
      </c>
      <c r="C327">
        <v>-1.0844100000000001</v>
      </c>
    </row>
    <row r="328" spans="1:3" x14ac:dyDescent="0.2">
      <c r="A328">
        <v>6.56</v>
      </c>
      <c r="B328">
        <v>0.420707</v>
      </c>
      <c r="C328">
        <v>-1.087988</v>
      </c>
    </row>
    <row r="329" spans="1:3" x14ac:dyDescent="0.2">
      <c r="A329">
        <v>6.58</v>
      </c>
      <c r="B329">
        <v>-0.82686099999999996</v>
      </c>
      <c r="C329">
        <v>-1.087294</v>
      </c>
    </row>
    <row r="330" spans="1:3" x14ac:dyDescent="0.2">
      <c r="A330">
        <v>6.6</v>
      </c>
      <c r="B330">
        <v>-2.071186</v>
      </c>
      <c r="C330">
        <v>-1.0823320000000001</v>
      </c>
    </row>
    <row r="331" spans="1:3" x14ac:dyDescent="0.2">
      <c r="A331">
        <v>6.62</v>
      </c>
      <c r="B331">
        <v>-3.3073860000000002</v>
      </c>
      <c r="C331">
        <v>-1.073123</v>
      </c>
    </row>
    <row r="332" spans="1:3" x14ac:dyDescent="0.2">
      <c r="A332">
        <v>6.64</v>
      </c>
      <c r="B332">
        <v>-4.5306110000000004</v>
      </c>
      <c r="C332">
        <v>-1.0597080000000001</v>
      </c>
    </row>
    <row r="333" spans="1:3" x14ac:dyDescent="0.2">
      <c r="A333">
        <v>6.66</v>
      </c>
      <c r="B333">
        <v>-5.7360709999999999</v>
      </c>
      <c r="C333">
        <v>-1.0421450000000001</v>
      </c>
    </row>
    <row r="334" spans="1:3" x14ac:dyDescent="0.2">
      <c r="A334">
        <v>6.68</v>
      </c>
      <c r="B334">
        <v>-6.9190490000000002</v>
      </c>
      <c r="C334">
        <v>-1.0205109999999999</v>
      </c>
    </row>
    <row r="335" spans="1:3" x14ac:dyDescent="0.2">
      <c r="A335">
        <v>6.7</v>
      </c>
      <c r="B335">
        <v>-8.0749309999999994</v>
      </c>
      <c r="C335">
        <v>-0.99489899999999998</v>
      </c>
    </row>
    <row r="336" spans="1:3" x14ac:dyDescent="0.2">
      <c r="A336">
        <v>6.72</v>
      </c>
      <c r="B336">
        <v>-9.1992159999999998</v>
      </c>
      <c r="C336">
        <v>-0.96541900000000003</v>
      </c>
    </row>
    <row r="337" spans="1:3" x14ac:dyDescent="0.2">
      <c r="A337">
        <v>6.74</v>
      </c>
      <c r="B337">
        <v>-10.287539000000001</v>
      </c>
      <c r="C337">
        <v>-0.93219799999999997</v>
      </c>
    </row>
    <row r="338" spans="1:3" x14ac:dyDescent="0.2">
      <c r="A338">
        <v>6.76</v>
      </c>
      <c r="B338">
        <v>-11.33569</v>
      </c>
      <c r="C338">
        <v>-0.89537500000000003</v>
      </c>
    </row>
    <row r="339" spans="1:3" x14ac:dyDescent="0.2">
      <c r="A339">
        <v>6.78</v>
      </c>
      <c r="B339">
        <v>-12.339626000000001</v>
      </c>
      <c r="C339">
        <v>-0.855105</v>
      </c>
    </row>
    <row r="340" spans="1:3" x14ac:dyDescent="0.2">
      <c r="A340">
        <v>6.8</v>
      </c>
      <c r="B340">
        <v>-13.295489</v>
      </c>
      <c r="C340">
        <v>-0.81155500000000003</v>
      </c>
    </row>
    <row r="341" spans="1:3" x14ac:dyDescent="0.2">
      <c r="A341">
        <v>6.82</v>
      </c>
      <c r="B341">
        <v>-14.199619</v>
      </c>
      <c r="C341">
        <v>-0.76490400000000003</v>
      </c>
    </row>
    <row r="342" spans="1:3" x14ac:dyDescent="0.2">
      <c r="A342">
        <v>6.84</v>
      </c>
      <c r="B342">
        <v>-15.048568</v>
      </c>
      <c r="C342">
        <v>-0.71533999999999998</v>
      </c>
    </row>
    <row r="343" spans="1:3" x14ac:dyDescent="0.2">
      <c r="A343">
        <v>6.86</v>
      </c>
      <c r="B343">
        <v>-15.839111000000001</v>
      </c>
      <c r="C343">
        <v>-0.66306500000000002</v>
      </c>
    </row>
    <row r="344" spans="1:3" x14ac:dyDescent="0.2">
      <c r="A344">
        <v>6.88</v>
      </c>
      <c r="B344">
        <v>-16.568256000000002</v>
      </c>
      <c r="C344">
        <v>-0.60828400000000005</v>
      </c>
    </row>
    <row r="345" spans="1:3" x14ac:dyDescent="0.2">
      <c r="A345">
        <v>6.9</v>
      </c>
      <c r="B345">
        <v>-17.233253000000001</v>
      </c>
      <c r="C345">
        <v>-0.55121399999999998</v>
      </c>
    </row>
    <row r="346" spans="1:3" x14ac:dyDescent="0.2">
      <c r="A346">
        <v>6.92</v>
      </c>
      <c r="B346">
        <v>-17.831605</v>
      </c>
      <c r="C346">
        <v>-0.49207600000000001</v>
      </c>
    </row>
    <row r="347" spans="1:3" x14ac:dyDescent="0.2">
      <c r="A347">
        <v>6.94</v>
      </c>
      <c r="B347">
        <v>-18.361070999999999</v>
      </c>
      <c r="C347">
        <v>-0.43109900000000001</v>
      </c>
    </row>
    <row r="348" spans="1:3" x14ac:dyDescent="0.2">
      <c r="A348">
        <v>6.96</v>
      </c>
      <c r="B348">
        <v>-18.819675</v>
      </c>
      <c r="C348">
        <v>-0.36851499999999998</v>
      </c>
    </row>
    <row r="349" spans="1:3" x14ac:dyDescent="0.2">
      <c r="A349">
        <v>6.98</v>
      </c>
      <c r="B349">
        <v>-19.20571</v>
      </c>
      <c r="C349">
        <v>-0.30456100000000003</v>
      </c>
    </row>
    <row r="350" spans="1:3" x14ac:dyDescent="0.2">
      <c r="A350">
        <v>7</v>
      </c>
      <c r="B350">
        <v>-19.517744</v>
      </c>
      <c r="C350">
        <v>-0.239477</v>
      </c>
    </row>
    <row r="351" spans="1:3" x14ac:dyDescent="0.2">
      <c r="A351">
        <v>7.02</v>
      </c>
      <c r="B351">
        <v>-19.754621</v>
      </c>
      <c r="C351">
        <v>-0.17350699999999999</v>
      </c>
    </row>
    <row r="352" spans="1:3" x14ac:dyDescent="0.2">
      <c r="A352">
        <v>7.04</v>
      </c>
      <c r="B352">
        <v>-19.915462999999999</v>
      </c>
      <c r="C352">
        <v>-0.106896</v>
      </c>
    </row>
    <row r="353" spans="1:3" x14ac:dyDescent="0.2">
      <c r="A353">
        <v>7.06</v>
      </c>
      <c r="B353">
        <v>-19.999677999999999</v>
      </c>
      <c r="C353">
        <v>-3.9889000000000001E-2</v>
      </c>
    </row>
    <row r="354" spans="1:3" x14ac:dyDescent="0.2">
      <c r="A354">
        <v>7.08</v>
      </c>
      <c r="B354">
        <v>-20.006952999999999</v>
      </c>
      <c r="C354">
        <v>2.7265000000000001E-2</v>
      </c>
    </row>
    <row r="355" spans="1:3" x14ac:dyDescent="0.2">
      <c r="A355">
        <v>7.1</v>
      </c>
      <c r="B355">
        <v>-19.937262</v>
      </c>
      <c r="C355">
        <v>9.4317999999999999E-2</v>
      </c>
    </row>
    <row r="356" spans="1:3" x14ac:dyDescent="0.2">
      <c r="A356">
        <v>7.12</v>
      </c>
      <c r="B356">
        <v>-19.790862000000001</v>
      </c>
      <c r="C356">
        <v>0.161024</v>
      </c>
    </row>
    <row r="357" spans="1:3" x14ac:dyDescent="0.2">
      <c r="A357">
        <v>7.14</v>
      </c>
      <c r="B357">
        <v>-19.568294000000002</v>
      </c>
      <c r="C357">
        <v>0.227135</v>
      </c>
    </row>
    <row r="358" spans="1:3" x14ac:dyDescent="0.2">
      <c r="A358">
        <v>7.16</v>
      </c>
      <c r="B358">
        <v>-19.270378000000001</v>
      </c>
      <c r="C358">
        <v>0.292406</v>
      </c>
    </row>
    <row r="359" spans="1:3" x14ac:dyDescent="0.2">
      <c r="A359">
        <v>7.18</v>
      </c>
      <c r="B359">
        <v>-18.898219000000001</v>
      </c>
      <c r="C359">
        <v>0.35659299999999999</v>
      </c>
    </row>
    <row r="360" spans="1:3" x14ac:dyDescent="0.2">
      <c r="A360">
        <v>7.2</v>
      </c>
      <c r="B360">
        <v>-18.453196999999999</v>
      </c>
      <c r="C360">
        <v>0.41945500000000002</v>
      </c>
    </row>
    <row r="361" spans="1:3" x14ac:dyDescent="0.2">
      <c r="A361">
        <v>7.22</v>
      </c>
      <c r="B361">
        <v>-17.936966000000002</v>
      </c>
      <c r="C361">
        <v>0.48075600000000002</v>
      </c>
    </row>
    <row r="362" spans="1:3" x14ac:dyDescent="0.2">
      <c r="A362">
        <v>7.24</v>
      </c>
      <c r="B362">
        <v>-17.351451999999998</v>
      </c>
      <c r="C362">
        <v>0.54026099999999999</v>
      </c>
    </row>
    <row r="363" spans="1:3" x14ac:dyDescent="0.2">
      <c r="A363">
        <v>7.26</v>
      </c>
      <c r="B363">
        <v>-16.698844999999999</v>
      </c>
      <c r="C363">
        <v>0.59774099999999997</v>
      </c>
    </row>
    <row r="364" spans="1:3" x14ac:dyDescent="0.2">
      <c r="A364">
        <v>7.28</v>
      </c>
      <c r="B364">
        <v>-15.981593999999999</v>
      </c>
      <c r="C364">
        <v>0.65297300000000003</v>
      </c>
    </row>
    <row r="365" spans="1:3" x14ac:dyDescent="0.2">
      <c r="A365">
        <v>7.3</v>
      </c>
      <c r="B365">
        <v>-15.202401999999999</v>
      </c>
      <c r="C365">
        <v>0.70574000000000003</v>
      </c>
    </row>
    <row r="366" spans="1:3" x14ac:dyDescent="0.2">
      <c r="A366">
        <v>7.32</v>
      </c>
      <c r="B366">
        <v>-14.364215</v>
      </c>
      <c r="C366">
        <v>0.75583400000000001</v>
      </c>
    </row>
    <row r="367" spans="1:3" x14ac:dyDescent="0.2">
      <c r="A367">
        <v>7.34</v>
      </c>
      <c r="B367">
        <v>-13.470215</v>
      </c>
      <c r="C367">
        <v>0.80305300000000002</v>
      </c>
    </row>
    <row r="368" spans="1:3" x14ac:dyDescent="0.2">
      <c r="A368">
        <v>7.36</v>
      </c>
      <c r="B368">
        <v>-12.523807</v>
      </c>
      <c r="C368">
        <v>0.84720499999999999</v>
      </c>
    </row>
    <row r="369" spans="1:3" x14ac:dyDescent="0.2">
      <c r="A369">
        <v>7.38</v>
      </c>
      <c r="B369">
        <v>-11.528613</v>
      </c>
      <c r="C369">
        <v>0.88811099999999998</v>
      </c>
    </row>
    <row r="370" spans="1:3" x14ac:dyDescent="0.2">
      <c r="A370">
        <v>7.4</v>
      </c>
      <c r="B370">
        <v>-10.488454000000001</v>
      </c>
      <c r="C370">
        <v>0.92559999999999998</v>
      </c>
    </row>
    <row r="371" spans="1:3" x14ac:dyDescent="0.2">
      <c r="A371">
        <v>7.42</v>
      </c>
      <c r="B371">
        <v>-9.4073379999999993</v>
      </c>
      <c r="C371">
        <v>0.95951500000000001</v>
      </c>
    </row>
    <row r="372" spans="1:3" x14ac:dyDescent="0.2">
      <c r="A372">
        <v>7.44</v>
      </c>
      <c r="B372">
        <v>-8.2894469999999991</v>
      </c>
      <c r="C372">
        <v>0.98971399999999998</v>
      </c>
    </row>
    <row r="373" spans="1:3" x14ac:dyDescent="0.2">
      <c r="A373">
        <v>7.46</v>
      </c>
      <c r="B373">
        <v>-7.1391169999999997</v>
      </c>
      <c r="C373">
        <v>1.016068</v>
      </c>
    </row>
    <row r="374" spans="1:3" x14ac:dyDescent="0.2">
      <c r="A374">
        <v>7.48</v>
      </c>
      <c r="B374">
        <v>-5.9608230000000004</v>
      </c>
      <c r="C374">
        <v>1.0384629999999999</v>
      </c>
    </row>
    <row r="375" spans="1:3" x14ac:dyDescent="0.2">
      <c r="A375">
        <v>7.5</v>
      </c>
      <c r="B375">
        <v>-4.7591609999999998</v>
      </c>
      <c r="C375">
        <v>1.0568040000000001</v>
      </c>
    </row>
    <row r="376" spans="1:3" x14ac:dyDescent="0.2">
      <c r="A376">
        <v>7.52</v>
      </c>
      <c r="B376">
        <v>-3.5388299999999999</v>
      </c>
      <c r="C376">
        <v>1.0710090000000001</v>
      </c>
    </row>
    <row r="377" spans="1:3" x14ac:dyDescent="0.2">
      <c r="A377">
        <v>7.54</v>
      </c>
      <c r="B377">
        <v>-2.304608</v>
      </c>
      <c r="C377">
        <v>1.0810169999999999</v>
      </c>
    </row>
    <row r="378" spans="1:3" x14ac:dyDescent="0.2">
      <c r="A378">
        <v>7.56</v>
      </c>
      <c r="B378">
        <v>-1.061334</v>
      </c>
      <c r="C378">
        <v>1.0867849999999999</v>
      </c>
    </row>
    <row r="379" spans="1:3" x14ac:dyDescent="0.2">
      <c r="A379">
        <v>7.58</v>
      </c>
      <c r="B379">
        <v>0.186111</v>
      </c>
      <c r="C379">
        <v>1.088287</v>
      </c>
    </row>
    <row r="380" spans="1:3" x14ac:dyDescent="0.2">
      <c r="A380">
        <v>7.6</v>
      </c>
      <c r="B380">
        <v>1.432831</v>
      </c>
      <c r="C380">
        <v>1.085515</v>
      </c>
    </row>
    <row r="381" spans="1:3" x14ac:dyDescent="0.2">
      <c r="A381">
        <v>7.62</v>
      </c>
      <c r="B381">
        <v>2.6739299999999999</v>
      </c>
      <c r="C381">
        <v>1.0784830000000001</v>
      </c>
    </row>
    <row r="382" spans="1:3" x14ac:dyDescent="0.2">
      <c r="A382">
        <v>7.64</v>
      </c>
      <c r="B382">
        <v>3.9045380000000001</v>
      </c>
      <c r="C382">
        <v>1.0672219999999999</v>
      </c>
    </row>
    <row r="383" spans="1:3" x14ac:dyDescent="0.2">
      <c r="A383">
        <v>7.66</v>
      </c>
      <c r="B383">
        <v>5.1198309999999996</v>
      </c>
      <c r="C383">
        <v>1.051779</v>
      </c>
    </row>
    <row r="384" spans="1:3" x14ac:dyDescent="0.2">
      <c r="A384">
        <v>7.68</v>
      </c>
      <c r="B384">
        <v>6.3150539999999999</v>
      </c>
      <c r="C384">
        <v>1.032224</v>
      </c>
    </row>
    <row r="385" spans="1:3" x14ac:dyDescent="0.2">
      <c r="A385">
        <v>7.7</v>
      </c>
      <c r="B385">
        <v>7.4855340000000004</v>
      </c>
      <c r="C385">
        <v>1.0086409999999999</v>
      </c>
    </row>
    <row r="386" spans="1:3" x14ac:dyDescent="0.2">
      <c r="A386">
        <v>7.72</v>
      </c>
      <c r="B386">
        <v>8.6267110000000002</v>
      </c>
      <c r="C386">
        <v>0.98112999999999995</v>
      </c>
    </row>
    <row r="387" spans="1:3" x14ac:dyDescent="0.2">
      <c r="A387">
        <v>7.74</v>
      </c>
      <c r="B387">
        <v>9.7341479999999994</v>
      </c>
      <c r="C387">
        <v>0.94981199999999999</v>
      </c>
    </row>
    <row r="388" spans="1:3" x14ac:dyDescent="0.2">
      <c r="A388">
        <v>7.76</v>
      </c>
      <c r="B388">
        <v>10.803552</v>
      </c>
      <c r="C388">
        <v>0.91481699999999999</v>
      </c>
    </row>
    <row r="389" spans="1:3" x14ac:dyDescent="0.2">
      <c r="A389">
        <v>7.78</v>
      </c>
      <c r="B389">
        <v>11.830791</v>
      </c>
      <c r="C389">
        <v>0.87629400000000002</v>
      </c>
    </row>
    <row r="390" spans="1:3" x14ac:dyDescent="0.2">
      <c r="A390">
        <v>7.8</v>
      </c>
      <c r="B390">
        <v>12.811911</v>
      </c>
      <c r="C390">
        <v>0.83440400000000003</v>
      </c>
    </row>
    <row r="391" spans="1:3" x14ac:dyDescent="0.2">
      <c r="A391">
        <v>7.82</v>
      </c>
      <c r="B391">
        <v>13.743148</v>
      </c>
      <c r="C391">
        <v>0.78931799999999996</v>
      </c>
    </row>
    <row r="392" spans="1:3" x14ac:dyDescent="0.2">
      <c r="A392">
        <v>7.84</v>
      </c>
      <c r="B392">
        <v>14.620943</v>
      </c>
      <c r="C392">
        <v>0.74122200000000005</v>
      </c>
    </row>
    <row r="393" spans="1:3" x14ac:dyDescent="0.2">
      <c r="A393">
        <v>7.86</v>
      </c>
      <c r="B393">
        <v>15.441954000000001</v>
      </c>
      <c r="C393">
        <v>0.69030999999999998</v>
      </c>
    </row>
    <row r="394" spans="1:3" x14ac:dyDescent="0.2">
      <c r="A394">
        <v>7.88</v>
      </c>
      <c r="B394">
        <v>16.20307</v>
      </c>
      <c r="C394">
        <v>0.63678400000000002</v>
      </c>
    </row>
    <row r="395" spans="1:3" x14ac:dyDescent="0.2">
      <c r="A395">
        <v>7.9</v>
      </c>
      <c r="B395">
        <v>16.901413000000002</v>
      </c>
      <c r="C395">
        <v>0.58085799999999999</v>
      </c>
    </row>
    <row r="396" spans="1:3" x14ac:dyDescent="0.2">
      <c r="A396">
        <v>7.92</v>
      </c>
      <c r="B396">
        <v>17.534357</v>
      </c>
      <c r="C396">
        <v>0.52274900000000002</v>
      </c>
    </row>
    <row r="397" spans="1:3" x14ac:dyDescent="0.2">
      <c r="A397">
        <v>7.94</v>
      </c>
      <c r="B397">
        <v>18.099526000000001</v>
      </c>
      <c r="C397">
        <v>0.46268199999999998</v>
      </c>
    </row>
    <row r="398" spans="1:3" x14ac:dyDescent="0.2">
      <c r="A398">
        <v>7.96</v>
      </c>
      <c r="B398">
        <v>18.594809999999999</v>
      </c>
      <c r="C398">
        <v>0.400889</v>
      </c>
    </row>
    <row r="399" spans="1:3" x14ac:dyDescent="0.2">
      <c r="A399">
        <v>7.98</v>
      </c>
      <c r="B399">
        <v>19.018360999999999</v>
      </c>
      <c r="C399">
        <v>0.33760299999999999</v>
      </c>
    </row>
    <row r="400" spans="1:3" x14ac:dyDescent="0.2">
      <c r="A400">
        <v>8</v>
      </c>
      <c r="B400">
        <v>19.368604999999999</v>
      </c>
      <c r="C400">
        <v>0.27306399999999997</v>
      </c>
    </row>
    <row r="401" spans="1:3" x14ac:dyDescent="0.2">
      <c r="A401">
        <v>8.02</v>
      </c>
      <c r="B401">
        <v>19.644244</v>
      </c>
      <c r="C401">
        <v>0.207512</v>
      </c>
    </row>
    <row r="402" spans="1:3" x14ac:dyDescent="0.2">
      <c r="A402">
        <v>8.0399999999999991</v>
      </c>
      <c r="B402">
        <v>19.844256999999999</v>
      </c>
      <c r="C402">
        <v>0.14119399999999999</v>
      </c>
    </row>
    <row r="403" spans="1:3" x14ac:dyDescent="0.2">
      <c r="A403">
        <v>8.06</v>
      </c>
      <c r="B403">
        <v>19.967905999999999</v>
      </c>
      <c r="C403">
        <v>7.4353000000000002E-2</v>
      </c>
    </row>
    <row r="404" spans="1:3" x14ac:dyDescent="0.2">
      <c r="A404">
        <v>8.08</v>
      </c>
      <c r="B404">
        <v>20.014731999999999</v>
      </c>
      <c r="C404">
        <v>7.2379999999999996E-3</v>
      </c>
    </row>
    <row r="405" spans="1:3" x14ac:dyDescent="0.2">
      <c r="A405">
        <v>8.1</v>
      </c>
      <c r="B405">
        <v>19.984563999999999</v>
      </c>
      <c r="C405">
        <v>-5.9903999999999999E-2</v>
      </c>
    </row>
    <row r="406" spans="1:3" x14ac:dyDescent="0.2">
      <c r="A406">
        <v>8.1199999999999992</v>
      </c>
      <c r="B406">
        <v>19.877513</v>
      </c>
      <c r="C406">
        <v>-0.12682599999999999</v>
      </c>
    </row>
    <row r="407" spans="1:3" x14ac:dyDescent="0.2">
      <c r="A407">
        <v>8.14</v>
      </c>
      <c r="B407">
        <v>19.693971999999999</v>
      </c>
      <c r="C407">
        <v>-0.19327900000000001</v>
      </c>
    </row>
    <row r="408" spans="1:3" x14ac:dyDescent="0.2">
      <c r="A408">
        <v>8.16</v>
      </c>
      <c r="B408">
        <v>19.434621</v>
      </c>
      <c r="C408">
        <v>-0.25901800000000003</v>
      </c>
    </row>
    <row r="409" spans="1:3" x14ac:dyDescent="0.2">
      <c r="A409">
        <v>8.18</v>
      </c>
      <c r="B409">
        <v>19.100417</v>
      </c>
      <c r="C409">
        <v>-0.32379799999999997</v>
      </c>
    </row>
    <row r="410" spans="1:3" x14ac:dyDescent="0.2">
      <c r="A410">
        <v>8.1999999999999993</v>
      </c>
      <c r="B410">
        <v>18.692599999999999</v>
      </c>
      <c r="C410">
        <v>-0.38737700000000003</v>
      </c>
    </row>
    <row r="411" spans="1:3" x14ac:dyDescent="0.2">
      <c r="A411">
        <v>8.2200000000000006</v>
      </c>
      <c r="B411">
        <v>18.212683999999999</v>
      </c>
      <c r="C411">
        <v>-0.449515</v>
      </c>
    </row>
    <row r="412" spans="1:3" x14ac:dyDescent="0.2">
      <c r="A412">
        <v>8.24</v>
      </c>
      <c r="B412">
        <v>17.662455000000001</v>
      </c>
      <c r="C412">
        <v>-0.50997700000000001</v>
      </c>
    </row>
    <row r="413" spans="1:3" x14ac:dyDescent="0.2">
      <c r="A413">
        <v>8.26</v>
      </c>
      <c r="B413">
        <v>17.043969000000001</v>
      </c>
      <c r="C413">
        <v>-0.56852999999999998</v>
      </c>
    </row>
    <row r="414" spans="1:3" x14ac:dyDescent="0.2">
      <c r="A414">
        <v>8.2799999999999994</v>
      </c>
      <c r="B414">
        <v>16.359542999999999</v>
      </c>
      <c r="C414">
        <v>-0.62495000000000001</v>
      </c>
    </row>
    <row r="415" spans="1:3" x14ac:dyDescent="0.2">
      <c r="A415">
        <v>8.3000000000000007</v>
      </c>
      <c r="B415">
        <v>15.611751</v>
      </c>
      <c r="C415">
        <v>-0.67901500000000004</v>
      </c>
    </row>
    <row r="416" spans="1:3" x14ac:dyDescent="0.2">
      <c r="A416">
        <v>8.32</v>
      </c>
      <c r="B416">
        <v>14.803414</v>
      </c>
      <c r="C416">
        <v>-0.73051299999999997</v>
      </c>
    </row>
    <row r="417" spans="1:3" x14ac:dyDescent="0.2">
      <c r="A417">
        <v>8.34</v>
      </c>
      <c r="B417">
        <v>13.937595</v>
      </c>
      <c r="C417">
        <v>-0.77923799999999999</v>
      </c>
    </row>
    <row r="418" spans="1:3" x14ac:dyDescent="0.2">
      <c r="A418">
        <v>8.36</v>
      </c>
      <c r="B418">
        <v>13.017587000000001</v>
      </c>
      <c r="C418">
        <v>-0.82499299999999998</v>
      </c>
    </row>
    <row r="419" spans="1:3" x14ac:dyDescent="0.2">
      <c r="A419">
        <v>8.3800000000000008</v>
      </c>
      <c r="B419">
        <v>12.046901</v>
      </c>
      <c r="C419">
        <v>-0.86759299999999995</v>
      </c>
    </row>
    <row r="420" spans="1:3" x14ac:dyDescent="0.2">
      <c r="A420">
        <v>8.4</v>
      </c>
      <c r="B420">
        <v>11.029259</v>
      </c>
      <c r="C420">
        <v>-0.90686100000000003</v>
      </c>
    </row>
    <row r="421" spans="1:3" x14ac:dyDescent="0.2">
      <c r="A421">
        <v>8.42</v>
      </c>
      <c r="B421">
        <v>9.9685740000000003</v>
      </c>
      <c r="C421">
        <v>-0.942635</v>
      </c>
    </row>
    <row r="422" spans="1:3" x14ac:dyDescent="0.2">
      <c r="A422">
        <v>8.44</v>
      </c>
      <c r="B422">
        <v>8.8689409999999995</v>
      </c>
      <c r="C422">
        <v>-0.97476300000000005</v>
      </c>
    </row>
    <row r="423" spans="1:3" x14ac:dyDescent="0.2">
      <c r="A423">
        <v>8.4600000000000009</v>
      </c>
      <c r="B423">
        <v>7.7346190000000004</v>
      </c>
      <c r="C423">
        <v>-1.0031099999999999</v>
      </c>
    </row>
    <row r="424" spans="1:3" x14ac:dyDescent="0.2">
      <c r="A424">
        <v>8.48</v>
      </c>
      <c r="B424">
        <v>6.5700159999999999</v>
      </c>
      <c r="C424">
        <v>-1.027555</v>
      </c>
    </row>
    <row r="425" spans="1:3" x14ac:dyDescent="0.2">
      <c r="A425">
        <v>8.5</v>
      </c>
      <c r="B425">
        <v>5.3796670000000004</v>
      </c>
      <c r="C425">
        <v>-1.0479909999999999</v>
      </c>
    </row>
    <row r="426" spans="1:3" x14ac:dyDescent="0.2">
      <c r="A426">
        <v>8.52</v>
      </c>
      <c r="B426">
        <v>4.1682220000000001</v>
      </c>
      <c r="C426">
        <v>-1.0643309999999999</v>
      </c>
    </row>
    <row r="427" spans="1:3" x14ac:dyDescent="0.2">
      <c r="A427">
        <v>8.5399999999999991</v>
      </c>
      <c r="B427">
        <v>2.94042</v>
      </c>
      <c r="C427">
        <v>-1.0765039999999999</v>
      </c>
    </row>
    <row r="428" spans="1:3" x14ac:dyDescent="0.2">
      <c r="A428">
        <v>8.56</v>
      </c>
      <c r="B428">
        <v>1.7010730000000001</v>
      </c>
      <c r="C428">
        <v>-1.0844549999999999</v>
      </c>
    </row>
    <row r="429" spans="1:3" x14ac:dyDescent="0.2">
      <c r="A429">
        <v>8.58</v>
      </c>
      <c r="B429">
        <v>0.45504299999999998</v>
      </c>
      <c r="C429">
        <v>-1.0881510000000001</v>
      </c>
    </row>
    <row r="430" spans="1:3" x14ac:dyDescent="0.2">
      <c r="A430">
        <v>8.6</v>
      </c>
      <c r="B430">
        <v>-0.79277900000000001</v>
      </c>
      <c r="C430">
        <v>-1.087575</v>
      </c>
    </row>
    <row r="431" spans="1:3" x14ac:dyDescent="0.2">
      <c r="A431">
        <v>8.6199999999999992</v>
      </c>
      <c r="B431">
        <v>-2.037493</v>
      </c>
      <c r="C431">
        <v>-1.0827279999999999</v>
      </c>
    </row>
    <row r="432" spans="1:3" x14ac:dyDescent="0.2">
      <c r="A432">
        <v>8.64</v>
      </c>
      <c r="B432">
        <v>-3.274213</v>
      </c>
      <c r="C432">
        <v>-1.073634</v>
      </c>
    </row>
    <row r="433" spans="1:3" x14ac:dyDescent="0.2">
      <c r="A433">
        <v>8.66</v>
      </c>
      <c r="B433">
        <v>-4.4980890000000002</v>
      </c>
      <c r="C433">
        <v>-1.0603309999999999</v>
      </c>
    </row>
    <row r="434" spans="1:3" x14ac:dyDescent="0.2">
      <c r="A434">
        <v>8.68</v>
      </c>
      <c r="B434">
        <v>-5.7043249999999999</v>
      </c>
      <c r="C434">
        <v>-1.042878</v>
      </c>
    </row>
    <row r="435" spans="1:3" x14ac:dyDescent="0.2">
      <c r="A435">
        <v>8.6999999999999993</v>
      </c>
      <c r="B435">
        <v>-6.8882050000000001</v>
      </c>
      <c r="C435">
        <v>-1.02135</v>
      </c>
    </row>
    <row r="436" spans="1:3" x14ac:dyDescent="0.2">
      <c r="A436">
        <v>8.7200000000000006</v>
      </c>
      <c r="B436">
        <v>-8.0451090000000001</v>
      </c>
      <c r="C436">
        <v>-0.99584099999999998</v>
      </c>
    </row>
    <row r="437" spans="1:3" x14ac:dyDescent="0.2">
      <c r="A437">
        <v>8.74</v>
      </c>
      <c r="B437">
        <v>-9.1705319999999997</v>
      </c>
      <c r="C437">
        <v>-0.96646100000000001</v>
      </c>
    </row>
    <row r="438" spans="1:3" x14ac:dyDescent="0.2">
      <c r="A438">
        <v>8.76</v>
      </c>
      <c r="B438">
        <v>-10.260104</v>
      </c>
      <c r="C438">
        <v>-0.933334</v>
      </c>
    </row>
    <row r="439" spans="1:3" x14ac:dyDescent="0.2">
      <c r="A439">
        <v>8.7799999999999994</v>
      </c>
      <c r="B439">
        <v>-11.309609999999999</v>
      </c>
      <c r="C439">
        <v>-0.89660099999999998</v>
      </c>
    </row>
    <row r="440" spans="1:3" x14ac:dyDescent="0.2">
      <c r="A440">
        <v>8.8000000000000007</v>
      </c>
      <c r="B440">
        <v>-12.315002</v>
      </c>
      <c r="C440">
        <v>-0.85641599999999996</v>
      </c>
    </row>
    <row r="441" spans="1:3" x14ac:dyDescent="0.2">
      <c r="A441">
        <v>8.82</v>
      </c>
      <c r="B441">
        <v>-13.272413999999999</v>
      </c>
      <c r="C441">
        <v>-0.81294599999999995</v>
      </c>
    </row>
    <row r="442" spans="1:3" x14ac:dyDescent="0.2">
      <c r="A442">
        <v>8.84</v>
      </c>
      <c r="B442">
        <v>-14.178182</v>
      </c>
      <c r="C442">
        <v>-0.76636899999999997</v>
      </c>
    </row>
    <row r="443" spans="1:3" x14ac:dyDescent="0.2">
      <c r="A443">
        <v>8.86</v>
      </c>
      <c r="B443">
        <v>-15.028851</v>
      </c>
      <c r="C443">
        <v>-0.71687400000000001</v>
      </c>
    </row>
    <row r="444" spans="1:3" x14ac:dyDescent="0.2">
      <c r="A444">
        <v>8.8800000000000008</v>
      </c>
      <c r="B444">
        <v>-15.821187999999999</v>
      </c>
      <c r="C444">
        <v>-0.66466000000000003</v>
      </c>
    </row>
    <row r="445" spans="1:3" x14ac:dyDescent="0.2">
      <c r="A445">
        <v>8.9</v>
      </c>
      <c r="B445">
        <v>-16.552195000000001</v>
      </c>
      <c r="C445">
        <v>-0.609935</v>
      </c>
    </row>
    <row r="446" spans="1:3" x14ac:dyDescent="0.2">
      <c r="A446">
        <v>8.92</v>
      </c>
      <c r="B446">
        <v>-17.219114999999999</v>
      </c>
      <c r="C446">
        <v>-0.55291500000000005</v>
      </c>
    </row>
    <row r="447" spans="1:3" x14ac:dyDescent="0.2">
      <c r="A447">
        <v>8.94</v>
      </c>
      <c r="B447">
        <v>-17.819441999999999</v>
      </c>
      <c r="C447">
        <v>-0.49381999999999998</v>
      </c>
    </row>
    <row r="448" spans="1:3" x14ac:dyDescent="0.2">
      <c r="A448">
        <v>8.9600000000000009</v>
      </c>
      <c r="B448">
        <v>-18.350929000000001</v>
      </c>
      <c r="C448">
        <v>-0.43287900000000001</v>
      </c>
    </row>
    <row r="449" spans="1:3" x14ac:dyDescent="0.2">
      <c r="A449">
        <v>8.98</v>
      </c>
      <c r="B449">
        <v>-18.811592000000001</v>
      </c>
      <c r="C449">
        <v>-0.37032500000000002</v>
      </c>
    </row>
    <row r="450" spans="1:3" x14ac:dyDescent="0.2">
      <c r="A450">
        <v>9</v>
      </c>
      <c r="B450">
        <v>-19.199717</v>
      </c>
      <c r="C450">
        <v>-0.306394</v>
      </c>
    </row>
    <row r="451" spans="1:3" x14ac:dyDescent="0.2">
      <c r="A451">
        <v>9.02</v>
      </c>
      <c r="B451">
        <v>-19.513862</v>
      </c>
      <c r="C451">
        <v>-0.24132600000000001</v>
      </c>
    </row>
    <row r="452" spans="1:3" x14ac:dyDescent="0.2">
      <c r="A452">
        <v>9.0399999999999991</v>
      </c>
      <c r="B452">
        <v>-19.752863000000001</v>
      </c>
      <c r="C452">
        <v>-0.17536499999999999</v>
      </c>
    </row>
    <row r="453" spans="1:3" x14ac:dyDescent="0.2">
      <c r="A453">
        <v>9.06</v>
      </c>
      <c r="B453">
        <v>-19.915838000000001</v>
      </c>
      <c r="C453">
        <v>-0.10875600000000001</v>
      </c>
    </row>
    <row r="454" spans="1:3" x14ac:dyDescent="0.2">
      <c r="A454">
        <v>9.08</v>
      </c>
      <c r="B454">
        <v>-20.002182999999999</v>
      </c>
      <c r="C454">
        <v>-4.1744999999999997E-2</v>
      </c>
    </row>
    <row r="455" spans="1:3" x14ac:dyDescent="0.2">
      <c r="A455">
        <v>9.1</v>
      </c>
      <c r="B455">
        <v>-20.011579999999999</v>
      </c>
      <c r="C455">
        <v>2.5420999999999999E-2</v>
      </c>
    </row>
    <row r="456" spans="1:3" x14ac:dyDescent="0.2">
      <c r="A456">
        <v>9.1199999999999992</v>
      </c>
      <c r="B456">
        <v>-19.943992999999999</v>
      </c>
      <c r="C456">
        <v>9.2493000000000006E-2</v>
      </c>
    </row>
    <row r="457" spans="1:3" x14ac:dyDescent="0.2">
      <c r="A457">
        <v>9.14</v>
      </c>
      <c r="B457">
        <v>-19.799672999999999</v>
      </c>
      <c r="C457">
        <v>0.159223</v>
      </c>
    </row>
    <row r="458" spans="1:3" x14ac:dyDescent="0.2">
      <c r="A458">
        <v>9.16</v>
      </c>
      <c r="B458">
        <v>-19.579151</v>
      </c>
      <c r="C458">
        <v>0.22536600000000001</v>
      </c>
    </row>
    <row r="459" spans="1:3" x14ac:dyDescent="0.2">
      <c r="A459">
        <v>9.18</v>
      </c>
      <c r="B459">
        <v>-19.283242000000001</v>
      </c>
      <c r="C459">
        <v>0.29067500000000002</v>
      </c>
    </row>
    <row r="460" spans="1:3" x14ac:dyDescent="0.2">
      <c r="A460">
        <v>9.1999999999999993</v>
      </c>
      <c r="B460">
        <v>-18.913042000000001</v>
      </c>
      <c r="C460">
        <v>0.35490699999999997</v>
      </c>
    </row>
    <row r="461" spans="1:3" x14ac:dyDescent="0.2">
      <c r="A461">
        <v>9.2200000000000006</v>
      </c>
      <c r="B461">
        <v>-18.469923999999999</v>
      </c>
      <c r="C461">
        <v>0.417821</v>
      </c>
    </row>
    <row r="462" spans="1:3" x14ac:dyDescent="0.2">
      <c r="A462">
        <v>9.24</v>
      </c>
      <c r="B462">
        <v>-17.955535000000001</v>
      </c>
      <c r="C462">
        <v>0.47917900000000002</v>
      </c>
    </row>
    <row r="463" spans="1:3" x14ac:dyDescent="0.2">
      <c r="A463">
        <v>9.26</v>
      </c>
      <c r="B463">
        <v>-17.371794000000001</v>
      </c>
      <c r="C463">
        <v>0.53874699999999998</v>
      </c>
    </row>
    <row r="464" spans="1:3" x14ac:dyDescent="0.2">
      <c r="A464">
        <v>9.2799999999999994</v>
      </c>
      <c r="B464">
        <v>-16.720883000000001</v>
      </c>
      <c r="C464">
        <v>0.59629699999999997</v>
      </c>
    </row>
    <row r="465" spans="1:3" x14ac:dyDescent="0.2">
      <c r="A465">
        <v>9.3000000000000007</v>
      </c>
      <c r="B465">
        <v>-16.005246</v>
      </c>
      <c r="C465">
        <v>0.65160399999999996</v>
      </c>
    </row>
    <row r="466" spans="1:3" x14ac:dyDescent="0.2">
      <c r="A466">
        <v>9.32</v>
      </c>
      <c r="B466">
        <v>-15.227577999999999</v>
      </c>
      <c r="C466">
        <v>0.70445199999999997</v>
      </c>
    </row>
    <row r="467" spans="1:3" x14ac:dyDescent="0.2">
      <c r="A467">
        <v>9.34</v>
      </c>
      <c r="B467">
        <v>-14.390819</v>
      </c>
      <c r="C467">
        <v>0.75463100000000005</v>
      </c>
    </row>
    <row r="468" spans="1:3" x14ac:dyDescent="0.2">
      <c r="A468">
        <v>9.36</v>
      </c>
      <c r="B468">
        <v>-13.498146</v>
      </c>
      <c r="C468">
        <v>0.80194100000000001</v>
      </c>
    </row>
    <row r="469" spans="1:3" x14ac:dyDescent="0.2">
      <c r="A469">
        <v>9.3800000000000008</v>
      </c>
      <c r="B469">
        <v>-12.552960000000001</v>
      </c>
      <c r="C469">
        <v>0.84618899999999997</v>
      </c>
    </row>
    <row r="470" spans="1:3" x14ac:dyDescent="0.2">
      <c r="A470">
        <v>9.4</v>
      </c>
      <c r="B470">
        <v>-11.558875</v>
      </c>
      <c r="C470">
        <v>0.88719400000000004</v>
      </c>
    </row>
    <row r="471" spans="1:3" x14ac:dyDescent="0.2">
      <c r="A471">
        <v>9.42</v>
      </c>
      <c r="B471">
        <v>-10.519709000000001</v>
      </c>
      <c r="C471">
        <v>0.924786</v>
      </c>
    </row>
    <row r="472" spans="1:3" x14ac:dyDescent="0.2">
      <c r="A472">
        <v>9.44</v>
      </c>
      <c r="B472">
        <v>-9.4394650000000002</v>
      </c>
      <c r="C472">
        <v>0.95880799999999999</v>
      </c>
    </row>
    <row r="473" spans="1:3" x14ac:dyDescent="0.2">
      <c r="A473">
        <v>9.4600000000000009</v>
      </c>
      <c r="B473">
        <v>-8.3223210000000005</v>
      </c>
      <c r="C473">
        <v>0.98911700000000002</v>
      </c>
    </row>
    <row r="474" spans="1:3" x14ac:dyDescent="0.2">
      <c r="A474">
        <v>9.48</v>
      </c>
      <c r="B474">
        <v>-7.1726109999999998</v>
      </c>
      <c r="C474">
        <v>1.015584</v>
      </c>
    </row>
    <row r="475" spans="1:3" x14ac:dyDescent="0.2">
      <c r="A475">
        <v>9.5</v>
      </c>
      <c r="B475">
        <v>-5.9948069999999998</v>
      </c>
      <c r="C475">
        <v>1.0380940000000001</v>
      </c>
    </row>
    <row r="476" spans="1:3" x14ac:dyDescent="0.2">
      <c r="A476">
        <v>9.52</v>
      </c>
      <c r="B476">
        <v>-4.7935020000000002</v>
      </c>
      <c r="C476">
        <v>1.056551</v>
      </c>
    </row>
    <row r="477" spans="1:3" x14ac:dyDescent="0.2">
      <c r="A477">
        <v>9.5399999999999991</v>
      </c>
      <c r="B477">
        <v>-3.5733929999999998</v>
      </c>
      <c r="C477">
        <v>1.0708740000000001</v>
      </c>
    </row>
    <row r="478" spans="1:3" x14ac:dyDescent="0.2">
      <c r="A478">
        <v>9.56</v>
      </c>
      <c r="B478">
        <v>-2.3392580000000001</v>
      </c>
      <c r="C478">
        <v>1.0810010000000001</v>
      </c>
    </row>
    <row r="479" spans="1:3" x14ac:dyDescent="0.2">
      <c r="A479">
        <v>9.58</v>
      </c>
      <c r="B479">
        <v>-1.0959350000000001</v>
      </c>
      <c r="C479">
        <v>1.0868869999999999</v>
      </c>
    </row>
    <row r="480" spans="1:3" x14ac:dyDescent="0.2">
      <c r="A480">
        <v>9.6</v>
      </c>
      <c r="B480">
        <v>0.151695</v>
      </c>
      <c r="C480">
        <v>1.0885069999999999</v>
      </c>
    </row>
    <row r="481" spans="1:3" x14ac:dyDescent="0.2">
      <c r="A481">
        <v>9.6199999999999992</v>
      </c>
      <c r="B481">
        <v>1.3987339999999999</v>
      </c>
      <c r="C481">
        <v>1.085853</v>
      </c>
    </row>
    <row r="482" spans="1:3" x14ac:dyDescent="0.2">
      <c r="A482">
        <v>9.64</v>
      </c>
      <c r="B482">
        <v>2.6402869999999998</v>
      </c>
      <c r="C482">
        <v>1.078937</v>
      </c>
    </row>
    <row r="483" spans="1:3" x14ac:dyDescent="0.2">
      <c r="A483">
        <v>9.66</v>
      </c>
      <c r="B483">
        <v>3.8714810000000002</v>
      </c>
      <c r="C483">
        <v>1.0677890000000001</v>
      </c>
    </row>
    <row r="484" spans="1:3" x14ac:dyDescent="0.2">
      <c r="A484">
        <v>9.68</v>
      </c>
      <c r="B484">
        <v>5.0874899999999998</v>
      </c>
      <c r="C484">
        <v>1.052459</v>
      </c>
    </row>
    <row r="485" spans="1:3" x14ac:dyDescent="0.2">
      <c r="A485">
        <v>9.6999999999999993</v>
      </c>
      <c r="B485">
        <v>6.2835539999999996</v>
      </c>
      <c r="C485">
        <v>1.033012</v>
      </c>
    </row>
    <row r="486" spans="1:3" x14ac:dyDescent="0.2">
      <c r="A486">
        <v>9.7200000000000006</v>
      </c>
      <c r="B486">
        <v>7.4549989999999999</v>
      </c>
      <c r="C486">
        <v>1.0095339999999999</v>
      </c>
    </row>
    <row r="487" spans="1:3" x14ac:dyDescent="0.2">
      <c r="A487">
        <v>9.74</v>
      </c>
      <c r="B487">
        <v>8.5972600000000003</v>
      </c>
      <c r="C487">
        <v>0.98212600000000005</v>
      </c>
    </row>
    <row r="488" spans="1:3" x14ac:dyDescent="0.2">
      <c r="A488">
        <v>9.76</v>
      </c>
      <c r="B488">
        <v>9.7058940000000007</v>
      </c>
      <c r="C488">
        <v>0.950905</v>
      </c>
    </row>
    <row r="489" spans="1:3" x14ac:dyDescent="0.2">
      <c r="A489">
        <v>9.7799999999999994</v>
      </c>
      <c r="B489">
        <v>10.776605</v>
      </c>
      <c r="C489">
        <v>0.91600300000000001</v>
      </c>
    </row>
    <row r="490" spans="1:3" x14ac:dyDescent="0.2">
      <c r="A490">
        <v>9.8000000000000007</v>
      </c>
      <c r="B490">
        <v>11.805256</v>
      </c>
      <c r="C490">
        <v>0.87756900000000004</v>
      </c>
    </row>
    <row r="491" spans="1:3" x14ac:dyDescent="0.2">
      <c r="A491">
        <v>9.82</v>
      </c>
      <c r="B491">
        <v>12.787884999999999</v>
      </c>
      <c r="C491">
        <v>0.83576099999999998</v>
      </c>
    </row>
    <row r="492" spans="1:3" x14ac:dyDescent="0.2">
      <c r="A492">
        <v>9.84</v>
      </c>
      <c r="B492">
        <v>13.720723</v>
      </c>
      <c r="C492">
        <v>0.79075300000000004</v>
      </c>
    </row>
    <row r="493" spans="1:3" x14ac:dyDescent="0.2">
      <c r="A493">
        <v>9.86</v>
      </c>
      <c r="B493">
        <v>14.600205000000001</v>
      </c>
      <c r="C493">
        <v>0.74272899999999997</v>
      </c>
    </row>
    <row r="494" spans="1:3" x14ac:dyDescent="0.2">
      <c r="A494">
        <v>9.8800000000000008</v>
      </c>
      <c r="B494">
        <v>15.422981999999999</v>
      </c>
      <c r="C494">
        <v>0.691882</v>
      </c>
    </row>
    <row r="495" spans="1:3" x14ac:dyDescent="0.2">
      <c r="A495">
        <v>9.9</v>
      </c>
      <c r="B495">
        <v>16.185935000000001</v>
      </c>
      <c r="C495">
        <v>0.63841599999999998</v>
      </c>
    </row>
    <row r="496" spans="1:3" x14ac:dyDescent="0.2">
      <c r="A496">
        <v>9.92</v>
      </c>
      <c r="B496">
        <v>16.88618</v>
      </c>
      <c r="C496">
        <v>0.58254300000000003</v>
      </c>
    </row>
    <row r="497" spans="1:3" x14ac:dyDescent="0.2">
      <c r="A497">
        <v>9.94</v>
      </c>
      <c r="B497">
        <v>17.521083000000001</v>
      </c>
      <c r="C497">
        <v>0.52447999999999995</v>
      </c>
    </row>
    <row r="498" spans="1:3" x14ac:dyDescent="0.2">
      <c r="A498">
        <v>9.9600000000000009</v>
      </c>
      <c r="B498">
        <v>18.088262</v>
      </c>
      <c r="C498">
        <v>0.46445399999999998</v>
      </c>
    </row>
    <row r="499" spans="1:3" x14ac:dyDescent="0.2">
      <c r="A499">
        <v>9.98</v>
      </c>
      <c r="B499">
        <v>18.585595999999999</v>
      </c>
      <c r="C499">
        <v>0.402694</v>
      </c>
    </row>
    <row r="500" spans="1:3" x14ac:dyDescent="0.2">
      <c r="A500">
        <v>10</v>
      </c>
      <c r="B500">
        <v>19.011232</v>
      </c>
      <c r="C500">
        <v>0.33943400000000001</v>
      </c>
    </row>
    <row r="501" spans="1:3" x14ac:dyDescent="0.2">
      <c r="A501">
        <v>10.02</v>
      </c>
      <c r="B501">
        <v>19.363588</v>
      </c>
      <c r="C501">
        <v>0.27491500000000002</v>
      </c>
    </row>
    <row r="502" spans="1:3" x14ac:dyDescent="0.2">
      <c r="A502">
        <v>10.039999999999999</v>
      </c>
      <c r="B502">
        <v>19.641358</v>
      </c>
      <c r="C502">
        <v>0.20937600000000001</v>
      </c>
    </row>
    <row r="503" spans="1:3" x14ac:dyDescent="0.2">
      <c r="A503">
        <v>10.06</v>
      </c>
      <c r="B503">
        <v>19.843512</v>
      </c>
      <c r="C503">
        <v>0.143063</v>
      </c>
    </row>
    <row r="504" spans="1:3" x14ac:dyDescent="0.2">
      <c r="A504">
        <v>10.08</v>
      </c>
      <c r="B504">
        <v>19.969304000000001</v>
      </c>
      <c r="C504">
        <v>7.6221999999999998E-2</v>
      </c>
    </row>
    <row r="505" spans="1:3" x14ac:dyDescent="0.2">
      <c r="A505">
        <v>10.1</v>
      </c>
      <c r="B505">
        <v>20.018270000000001</v>
      </c>
      <c r="C505">
        <v>9.0980000000000002E-3</v>
      </c>
    </row>
    <row r="506" spans="1:3" x14ac:dyDescent="0.2">
      <c r="A506">
        <v>10.119999999999999</v>
      </c>
      <c r="B506">
        <v>19.990227000000001</v>
      </c>
      <c r="C506">
        <v>-5.8057999999999998E-2</v>
      </c>
    </row>
    <row r="507" spans="1:3" x14ac:dyDescent="0.2">
      <c r="A507">
        <v>10.14</v>
      </c>
      <c r="B507">
        <v>19.885280000000002</v>
      </c>
      <c r="C507">
        <v>-0.125001</v>
      </c>
    </row>
    <row r="508" spans="1:3" x14ac:dyDescent="0.2">
      <c r="A508">
        <v>10.16</v>
      </c>
      <c r="B508">
        <v>19.703816</v>
      </c>
      <c r="C508">
        <v>-0.19148299999999999</v>
      </c>
    </row>
    <row r="509" spans="1:3" x14ac:dyDescent="0.2">
      <c r="A509">
        <v>10.18</v>
      </c>
      <c r="B509">
        <v>19.446504000000001</v>
      </c>
      <c r="C509">
        <v>-0.25725700000000001</v>
      </c>
    </row>
    <row r="510" spans="1:3" x14ac:dyDescent="0.2">
      <c r="A510">
        <v>10.199999999999999</v>
      </c>
      <c r="B510">
        <v>19.114296</v>
      </c>
      <c r="C510">
        <v>-0.322079</v>
      </c>
    </row>
    <row r="511" spans="1:3" x14ac:dyDescent="0.2">
      <c r="A511">
        <v>10.220000000000001</v>
      </c>
      <c r="B511">
        <v>18.708423</v>
      </c>
      <c r="C511">
        <v>-0.38570599999999999</v>
      </c>
    </row>
    <row r="512" spans="1:3" x14ac:dyDescent="0.2">
      <c r="A512">
        <v>10.24</v>
      </c>
      <c r="B512">
        <v>18.230391999999998</v>
      </c>
      <c r="C512">
        <v>-0.44789800000000002</v>
      </c>
    </row>
    <row r="513" spans="1:3" x14ac:dyDescent="0.2">
      <c r="A513">
        <v>10.26</v>
      </c>
      <c r="B513">
        <v>17.681982999999999</v>
      </c>
      <c r="C513">
        <v>-0.50842100000000001</v>
      </c>
    </row>
    <row r="514" spans="1:3" x14ac:dyDescent="0.2">
      <c r="A514">
        <v>10.28</v>
      </c>
      <c r="B514">
        <v>17.065242999999999</v>
      </c>
      <c r="C514">
        <v>-0.56704100000000002</v>
      </c>
    </row>
    <row r="515" spans="1:3" x14ac:dyDescent="0.2">
      <c r="A515">
        <v>10.3</v>
      </c>
      <c r="B515">
        <v>16.382484000000002</v>
      </c>
      <c r="C515">
        <v>-0.62353400000000003</v>
      </c>
    </row>
    <row r="516" spans="1:3" x14ac:dyDescent="0.2">
      <c r="A516">
        <v>10.32</v>
      </c>
      <c r="B516">
        <v>15.636272</v>
      </c>
      <c r="C516">
        <v>-0.67767699999999997</v>
      </c>
    </row>
    <row r="517" spans="1:3" x14ac:dyDescent="0.2">
      <c r="A517">
        <v>10.34</v>
      </c>
      <c r="B517">
        <v>14.829421999999999</v>
      </c>
      <c r="C517">
        <v>-0.72925799999999996</v>
      </c>
    </row>
    <row r="518" spans="1:3" x14ac:dyDescent="0.2">
      <c r="A518">
        <v>10.36</v>
      </c>
      <c r="B518">
        <v>13.964992000000001</v>
      </c>
      <c r="C518">
        <v>-0.77807199999999999</v>
      </c>
    </row>
    <row r="519" spans="1:3" x14ac:dyDescent="0.2">
      <c r="A519">
        <v>10.38</v>
      </c>
      <c r="B519">
        <v>13.046268</v>
      </c>
      <c r="C519">
        <v>-0.82392100000000001</v>
      </c>
    </row>
    <row r="520" spans="1:3" x14ac:dyDescent="0.2">
      <c r="A520">
        <v>10.4</v>
      </c>
      <c r="B520">
        <v>12.076757000000001</v>
      </c>
      <c r="C520">
        <v>-0.866618</v>
      </c>
    </row>
    <row r="521" spans="1:3" x14ac:dyDescent="0.2">
      <c r="A521">
        <v>10.42</v>
      </c>
      <c r="B521">
        <v>11.060174</v>
      </c>
      <c r="C521">
        <v>-0.90598800000000002</v>
      </c>
    </row>
    <row r="522" spans="1:3" x14ac:dyDescent="0.2">
      <c r="A522">
        <v>10.44</v>
      </c>
      <c r="B522">
        <v>10.00043</v>
      </c>
      <c r="C522">
        <v>-0.94186700000000001</v>
      </c>
    </row>
    <row r="523" spans="1:3" x14ac:dyDescent="0.2">
      <c r="A523">
        <v>10.46</v>
      </c>
      <c r="B523">
        <v>8.9016149999999996</v>
      </c>
      <c r="C523">
        <v>-0.974105</v>
      </c>
    </row>
    <row r="524" spans="1:3" x14ac:dyDescent="0.2">
      <c r="A524">
        <v>10.48</v>
      </c>
      <c r="B524">
        <v>7.7679840000000002</v>
      </c>
      <c r="C524">
        <v>-1.002564</v>
      </c>
    </row>
    <row r="525" spans="1:3" x14ac:dyDescent="0.2">
      <c r="A525">
        <v>10.5</v>
      </c>
      <c r="B525">
        <v>6.6039409999999998</v>
      </c>
      <c r="C525">
        <v>-1.027123</v>
      </c>
    </row>
    <row r="526" spans="1:3" x14ac:dyDescent="0.2">
      <c r="A526">
        <v>10.52</v>
      </c>
      <c r="B526">
        <v>5.4140220000000001</v>
      </c>
      <c r="C526">
        <v>-1.0476760000000001</v>
      </c>
    </row>
    <row r="527" spans="1:3" x14ac:dyDescent="0.2">
      <c r="A527">
        <v>10.54</v>
      </c>
      <c r="B527">
        <v>4.202871</v>
      </c>
      <c r="C527">
        <v>-1.0641339999999999</v>
      </c>
    </row>
    <row r="528" spans="1:3" x14ac:dyDescent="0.2">
      <c r="A528">
        <v>10.56</v>
      </c>
      <c r="B528">
        <v>2.975228</v>
      </c>
      <c r="C528">
        <v>-1.076425</v>
      </c>
    </row>
    <row r="529" spans="1:3" x14ac:dyDescent="0.2">
      <c r="A529">
        <v>10.58</v>
      </c>
      <c r="B529">
        <v>1.735903</v>
      </c>
      <c r="C529">
        <v>-1.0844959999999999</v>
      </c>
    </row>
    <row r="530" spans="1:3" x14ac:dyDescent="0.2">
      <c r="A530">
        <v>10.6</v>
      </c>
      <c r="B530">
        <v>0.48975800000000003</v>
      </c>
      <c r="C530">
        <v>-1.0883100000000001</v>
      </c>
    </row>
    <row r="531" spans="1:3" x14ac:dyDescent="0.2">
      <c r="A531">
        <v>10.62</v>
      </c>
      <c r="B531">
        <v>-0.75831400000000004</v>
      </c>
      <c r="C531">
        <v>-1.087852</v>
      </c>
    </row>
    <row r="532" spans="1:3" x14ac:dyDescent="0.2">
      <c r="A532">
        <v>10.64</v>
      </c>
      <c r="B532">
        <v>-2.0034139999999998</v>
      </c>
      <c r="C532">
        <v>-1.083124</v>
      </c>
    </row>
    <row r="533" spans="1:3" x14ac:dyDescent="0.2">
      <c r="A533">
        <v>10.66</v>
      </c>
      <c r="B533">
        <v>-3.2406540000000001</v>
      </c>
      <c r="C533">
        <v>-1.0741449999999999</v>
      </c>
    </row>
    <row r="534" spans="1:3" x14ac:dyDescent="0.2">
      <c r="A534">
        <v>10.68</v>
      </c>
      <c r="B534">
        <v>-4.4651810000000003</v>
      </c>
      <c r="C534">
        <v>-1.060956</v>
      </c>
    </row>
    <row r="535" spans="1:3" x14ac:dyDescent="0.2">
      <c r="A535">
        <v>10.7</v>
      </c>
      <c r="B535">
        <v>-5.6721979999999999</v>
      </c>
      <c r="C535">
        <v>-1.0436129999999999</v>
      </c>
    </row>
    <row r="536" spans="1:3" x14ac:dyDescent="0.2">
      <c r="A536">
        <v>10.72</v>
      </c>
      <c r="B536">
        <v>-6.8569829999999996</v>
      </c>
      <c r="C536">
        <v>-1.022194</v>
      </c>
    </row>
    <row r="537" spans="1:3" x14ac:dyDescent="0.2">
      <c r="A537">
        <v>10.74</v>
      </c>
      <c r="B537">
        <v>-8.0149139999999992</v>
      </c>
      <c r="C537">
        <v>-0.99678900000000004</v>
      </c>
    </row>
    <row r="538" spans="1:3" x14ac:dyDescent="0.2">
      <c r="A538">
        <v>10.76</v>
      </c>
      <c r="B538">
        <v>-9.1414819999999999</v>
      </c>
      <c r="C538">
        <v>-0.96750899999999995</v>
      </c>
    </row>
    <row r="539" spans="1:3" x14ac:dyDescent="0.2">
      <c r="A539">
        <v>10.78</v>
      </c>
      <c r="B539">
        <v>-10.232312</v>
      </c>
      <c r="C539">
        <v>-0.93447800000000003</v>
      </c>
    </row>
    <row r="540" spans="1:3" x14ac:dyDescent="0.2">
      <c r="A540">
        <v>10.8</v>
      </c>
      <c r="B540">
        <v>-11.283182999999999</v>
      </c>
      <c r="C540">
        <v>-0.897837</v>
      </c>
    </row>
    <row r="541" spans="1:3" x14ac:dyDescent="0.2">
      <c r="A541">
        <v>10.82</v>
      </c>
      <c r="B541">
        <v>-12.290041</v>
      </c>
      <c r="C541">
        <v>-0.857738</v>
      </c>
    </row>
    <row r="542" spans="1:3" x14ac:dyDescent="0.2">
      <c r="A542">
        <v>10.84</v>
      </c>
      <c r="B542">
        <v>-13.249015999999999</v>
      </c>
      <c r="C542">
        <v>-0.81434799999999996</v>
      </c>
    </row>
    <row r="543" spans="1:3" x14ac:dyDescent="0.2">
      <c r="A543">
        <v>10.86</v>
      </c>
      <c r="B543">
        <v>-14.156435</v>
      </c>
      <c r="C543">
        <v>-0.76784600000000003</v>
      </c>
    </row>
    <row r="544" spans="1:3" x14ac:dyDescent="0.2">
      <c r="A544">
        <v>10.88</v>
      </c>
      <c r="B544">
        <v>-15.008839</v>
      </c>
      <c r="C544">
        <v>-0.71842099999999998</v>
      </c>
    </row>
    <row r="545" spans="1:3" x14ac:dyDescent="0.2">
      <c r="A545">
        <v>10.9</v>
      </c>
      <c r="B545">
        <v>-15.802986000000001</v>
      </c>
      <c r="C545">
        <v>-0.66627000000000003</v>
      </c>
    </row>
    <row r="546" spans="1:3" x14ac:dyDescent="0.2">
      <c r="A546">
        <v>10.92</v>
      </c>
      <c r="B546">
        <v>-16.535872000000001</v>
      </c>
      <c r="C546">
        <v>-0.61160199999999998</v>
      </c>
    </row>
    <row r="547" spans="1:3" x14ac:dyDescent="0.2">
      <c r="A547">
        <v>10.94</v>
      </c>
      <c r="B547">
        <v>-17.204733000000001</v>
      </c>
      <c r="C547">
        <v>-0.55463200000000001</v>
      </c>
    </row>
    <row r="548" spans="1:3" x14ac:dyDescent="0.2">
      <c r="A548">
        <v>10.96</v>
      </c>
      <c r="B548">
        <v>-17.807054000000001</v>
      </c>
      <c r="C548">
        <v>-0.49558099999999999</v>
      </c>
    </row>
    <row r="549" spans="1:3" x14ac:dyDescent="0.2">
      <c r="A549">
        <v>10.98</v>
      </c>
      <c r="B549">
        <v>-18.340582000000001</v>
      </c>
      <c r="C549">
        <v>-0.43467699999999998</v>
      </c>
    </row>
    <row r="550" spans="1:3" x14ac:dyDescent="0.2">
      <c r="A550">
        <v>11</v>
      </c>
      <c r="B550">
        <v>-18.803325000000001</v>
      </c>
      <c r="C550">
        <v>-0.37215300000000001</v>
      </c>
    </row>
    <row r="551" spans="1:3" x14ac:dyDescent="0.2">
      <c r="A551">
        <v>11.02</v>
      </c>
      <c r="B551">
        <v>-19.193559</v>
      </c>
      <c r="C551">
        <v>-0.30824499999999999</v>
      </c>
    </row>
    <row r="552" spans="1:3" x14ac:dyDescent="0.2">
      <c r="A552">
        <v>11.04</v>
      </c>
      <c r="B552">
        <v>-19.509837000000001</v>
      </c>
      <c r="C552">
        <v>-0.24319399999999999</v>
      </c>
    </row>
    <row r="553" spans="1:3" x14ac:dyDescent="0.2">
      <c r="A553">
        <v>11.06</v>
      </c>
      <c r="B553">
        <v>-19.750986999999999</v>
      </c>
      <c r="C553">
        <v>-0.17724200000000001</v>
      </c>
    </row>
    <row r="554" spans="1:3" x14ac:dyDescent="0.2">
      <c r="A554">
        <v>11.08</v>
      </c>
      <c r="B554">
        <v>-19.916115999999999</v>
      </c>
      <c r="C554">
        <v>-0.110636</v>
      </c>
    </row>
    <row r="555" spans="1:3" x14ac:dyDescent="0.2">
      <c r="A555">
        <v>11.1</v>
      </c>
      <c r="B555">
        <v>-20.004615000000001</v>
      </c>
      <c r="C555">
        <v>-4.3619999999999999E-2</v>
      </c>
    </row>
    <row r="556" spans="1:3" x14ac:dyDescent="0.2">
      <c r="A556">
        <v>11.12</v>
      </c>
      <c r="B556">
        <v>-20.016157</v>
      </c>
      <c r="C556">
        <v>2.3557000000000002E-2</v>
      </c>
    </row>
    <row r="557" spans="1:3" x14ac:dyDescent="0.2">
      <c r="A557">
        <v>11.14</v>
      </c>
      <c r="B557">
        <v>-19.950697999999999</v>
      </c>
      <c r="C557">
        <v>9.0646000000000004E-2</v>
      </c>
    </row>
    <row r="558" spans="1:3" x14ac:dyDescent="0.2">
      <c r="A558">
        <v>11.16</v>
      </c>
      <c r="B558">
        <v>-19.808481</v>
      </c>
      <c r="C558">
        <v>0.15740199999999999</v>
      </c>
    </row>
    <row r="559" spans="1:3" x14ac:dyDescent="0.2">
      <c r="A559">
        <v>11.18</v>
      </c>
      <c r="B559">
        <v>-19.590029999999999</v>
      </c>
      <c r="C559">
        <v>0.223577</v>
      </c>
    </row>
    <row r="560" spans="1:3" x14ac:dyDescent="0.2">
      <c r="A560">
        <v>11.2</v>
      </c>
      <c r="B560">
        <v>-19.296151999999999</v>
      </c>
      <c r="C560">
        <v>0.28892400000000001</v>
      </c>
    </row>
    <row r="561" spans="1:3" x14ac:dyDescent="0.2">
      <c r="A561">
        <v>11.22</v>
      </c>
      <c r="B561">
        <v>-18.927935000000002</v>
      </c>
      <c r="C561">
        <v>0.35320099999999999</v>
      </c>
    </row>
    <row r="562" spans="1:3" x14ac:dyDescent="0.2">
      <c r="A562">
        <v>11.24</v>
      </c>
      <c r="B562">
        <v>-18.486744000000002</v>
      </c>
      <c r="C562">
        <v>0.41616599999999998</v>
      </c>
    </row>
    <row r="563" spans="1:3" x14ac:dyDescent="0.2">
      <c r="A563">
        <v>11.26</v>
      </c>
      <c r="B563">
        <v>-17.974219999999999</v>
      </c>
      <c r="C563">
        <v>0.47758200000000001</v>
      </c>
    </row>
    <row r="564" spans="1:3" x14ac:dyDescent="0.2">
      <c r="A564">
        <v>11.28</v>
      </c>
      <c r="B564">
        <v>-17.392272999999999</v>
      </c>
      <c r="C564">
        <v>0.53721399999999997</v>
      </c>
    </row>
    <row r="565" spans="1:3" x14ac:dyDescent="0.2">
      <c r="A565">
        <v>11.3</v>
      </c>
      <c r="B565">
        <v>-16.743079999999999</v>
      </c>
      <c r="C565">
        <v>0.59483399999999997</v>
      </c>
    </row>
    <row r="566" spans="1:3" x14ac:dyDescent="0.2">
      <c r="A566">
        <v>11.32</v>
      </c>
      <c r="B566">
        <v>-16.029077999999998</v>
      </c>
      <c r="C566">
        <v>0.65021600000000002</v>
      </c>
    </row>
    <row r="567" spans="1:3" x14ac:dyDescent="0.2">
      <c r="A567">
        <v>11.34</v>
      </c>
      <c r="B567">
        <v>-15.252955</v>
      </c>
      <c r="C567">
        <v>0.70314600000000005</v>
      </c>
    </row>
    <row r="568" spans="1:3" x14ac:dyDescent="0.2">
      <c r="A568">
        <v>11.36</v>
      </c>
      <c r="B568">
        <v>-14.417645</v>
      </c>
      <c r="C568">
        <v>0.75341199999999997</v>
      </c>
    </row>
    <row r="569" spans="1:3" x14ac:dyDescent="0.2">
      <c r="A569">
        <v>11.38</v>
      </c>
      <c r="B569">
        <v>-13.526319000000001</v>
      </c>
      <c r="C569">
        <v>0.800813</v>
      </c>
    </row>
    <row r="570" spans="1:3" x14ac:dyDescent="0.2">
      <c r="A570">
        <v>11.4</v>
      </c>
      <c r="B570">
        <v>-12.582371999999999</v>
      </c>
      <c r="C570">
        <v>0.84515600000000002</v>
      </c>
    </row>
    <row r="571" spans="1:3" x14ac:dyDescent="0.2">
      <c r="A571">
        <v>11.42</v>
      </c>
      <c r="B571">
        <v>-11.589413</v>
      </c>
      <c r="C571">
        <v>0.88626199999999999</v>
      </c>
    </row>
    <row r="572" spans="1:3" x14ac:dyDescent="0.2">
      <c r="A572">
        <v>11.44</v>
      </c>
      <c r="B572">
        <v>-10.551256</v>
      </c>
      <c r="C572">
        <v>0.92395899999999997</v>
      </c>
    </row>
    <row r="573" spans="1:3" x14ac:dyDescent="0.2">
      <c r="A573">
        <v>11.46</v>
      </c>
      <c r="B573">
        <v>-9.4718999999999998</v>
      </c>
      <c r="C573">
        <v>0.95808899999999997</v>
      </c>
    </row>
    <row r="574" spans="1:3" x14ac:dyDescent="0.2">
      <c r="A574">
        <v>11.48</v>
      </c>
      <c r="B574">
        <v>-8.355518</v>
      </c>
      <c r="C574">
        <v>0.98850899999999997</v>
      </c>
    </row>
    <row r="575" spans="1:3" x14ac:dyDescent="0.2">
      <c r="A575">
        <v>11.5</v>
      </c>
      <c r="B575">
        <v>-7.2064399999999997</v>
      </c>
      <c r="C575">
        <v>1.0150889999999999</v>
      </c>
    </row>
    <row r="576" spans="1:3" x14ac:dyDescent="0.2">
      <c r="A576">
        <v>11.52</v>
      </c>
      <c r="B576">
        <v>-6.0291360000000003</v>
      </c>
      <c r="C576">
        <v>1.0377149999999999</v>
      </c>
    </row>
    <row r="577" spans="1:3" x14ac:dyDescent="0.2">
      <c r="A577">
        <v>11.54</v>
      </c>
      <c r="B577">
        <v>-4.8281989999999997</v>
      </c>
      <c r="C577">
        <v>1.05629</v>
      </c>
    </row>
    <row r="578" spans="1:3" x14ac:dyDescent="0.2">
      <c r="A578">
        <v>11.56</v>
      </c>
      <c r="B578">
        <v>-3.6083210000000001</v>
      </c>
      <c r="C578">
        <v>1.070732</v>
      </c>
    </row>
    <row r="579" spans="1:3" x14ac:dyDescent="0.2">
      <c r="A579">
        <v>11.58</v>
      </c>
      <c r="B579">
        <v>-2.3742800000000002</v>
      </c>
      <c r="C579">
        <v>1.0809789999999999</v>
      </c>
    </row>
    <row r="580" spans="1:3" x14ac:dyDescent="0.2">
      <c r="A580">
        <v>11.6</v>
      </c>
      <c r="B580">
        <v>-1.130914</v>
      </c>
      <c r="C580">
        <v>1.0869850000000001</v>
      </c>
    </row>
    <row r="581" spans="1:3" x14ac:dyDescent="0.2">
      <c r="A581">
        <v>11.62</v>
      </c>
      <c r="B581">
        <v>0.116896</v>
      </c>
      <c r="C581">
        <v>1.088724</v>
      </c>
    </row>
    <row r="582" spans="1:3" x14ac:dyDescent="0.2">
      <c r="A582">
        <v>11.64</v>
      </c>
      <c r="B582">
        <v>1.3642529999999999</v>
      </c>
      <c r="C582">
        <v>1.0861890000000001</v>
      </c>
    </row>
    <row r="583" spans="1:3" x14ac:dyDescent="0.2">
      <c r="A583">
        <v>11.66</v>
      </c>
      <c r="B583">
        <v>2.606258</v>
      </c>
      <c r="C583">
        <v>1.0793900000000001</v>
      </c>
    </row>
    <row r="584" spans="1:3" x14ac:dyDescent="0.2">
      <c r="A584">
        <v>11.68</v>
      </c>
      <c r="B584">
        <v>3.8380380000000001</v>
      </c>
      <c r="C584">
        <v>1.0683579999999999</v>
      </c>
    </row>
    <row r="585" spans="1:3" x14ac:dyDescent="0.2">
      <c r="A585">
        <v>11.7</v>
      </c>
      <c r="B585">
        <v>5.0547639999999996</v>
      </c>
      <c r="C585">
        <v>1.05314</v>
      </c>
    </row>
    <row r="586" spans="1:3" x14ac:dyDescent="0.2">
      <c r="A586">
        <v>11.72</v>
      </c>
      <c r="B586">
        <v>6.2516730000000003</v>
      </c>
      <c r="C586">
        <v>1.0338039999999999</v>
      </c>
    </row>
    <row r="587" spans="1:3" x14ac:dyDescent="0.2">
      <c r="A587">
        <v>11.74</v>
      </c>
      <c r="B587">
        <v>7.4240880000000002</v>
      </c>
      <c r="C587">
        <v>1.0104329999999999</v>
      </c>
    </row>
    <row r="588" spans="1:3" x14ac:dyDescent="0.2">
      <c r="A588">
        <v>11.76</v>
      </c>
      <c r="B588">
        <v>8.5674379999999992</v>
      </c>
      <c r="C588">
        <v>0.983128</v>
      </c>
    </row>
    <row r="589" spans="1:3" x14ac:dyDescent="0.2">
      <c r="A589">
        <v>11.78</v>
      </c>
      <c r="B589">
        <v>9.6772779999999994</v>
      </c>
      <c r="C589">
        <v>0.95200499999999999</v>
      </c>
    </row>
    <row r="590" spans="1:3" x14ac:dyDescent="0.2">
      <c r="A590">
        <v>11.8</v>
      </c>
      <c r="B590">
        <v>10.749306000000001</v>
      </c>
      <c r="C590">
        <v>0.91719799999999996</v>
      </c>
    </row>
    <row r="591" spans="1:3" x14ac:dyDescent="0.2">
      <c r="A591">
        <v>11.82</v>
      </c>
      <c r="B591">
        <v>11.779377999999999</v>
      </c>
      <c r="C591">
        <v>0.878853</v>
      </c>
    </row>
    <row r="592" spans="1:3" x14ac:dyDescent="0.2">
      <c r="A592">
        <v>11.84</v>
      </c>
      <c r="B592">
        <v>12.763528000000001</v>
      </c>
      <c r="C592">
        <v>0.83712900000000001</v>
      </c>
    </row>
    <row r="593" spans="1:3" x14ac:dyDescent="0.2">
      <c r="A593">
        <v>11.86</v>
      </c>
      <c r="B593">
        <v>13.697979999999999</v>
      </c>
      <c r="C593">
        <v>0.79220000000000002</v>
      </c>
    </row>
    <row r="594" spans="1:3" x14ac:dyDescent="0.2">
      <c r="A594">
        <v>11.88</v>
      </c>
      <c r="B594">
        <v>14.579162999999999</v>
      </c>
      <c r="C594">
        <v>0.74424800000000002</v>
      </c>
    </row>
    <row r="595" spans="1:3" x14ac:dyDescent="0.2">
      <c r="A595">
        <v>11.9</v>
      </c>
      <c r="B595">
        <v>15.403721000000001</v>
      </c>
      <c r="C595">
        <v>0.69346799999999997</v>
      </c>
    </row>
    <row r="596" spans="1:3" x14ac:dyDescent="0.2">
      <c r="A596">
        <v>11.92</v>
      </c>
      <c r="B596">
        <v>16.168527999999998</v>
      </c>
      <c r="C596">
        <v>0.64006300000000005</v>
      </c>
    </row>
    <row r="597" spans="1:3" x14ac:dyDescent="0.2">
      <c r="A597">
        <v>11.94</v>
      </c>
      <c r="B597">
        <v>16.870692999999999</v>
      </c>
      <c r="C597">
        <v>0.58424299999999996</v>
      </c>
    </row>
    <row r="598" spans="1:3" x14ac:dyDescent="0.2">
      <c r="A598">
        <v>11.96</v>
      </c>
      <c r="B598">
        <v>17.507574000000002</v>
      </c>
      <c r="C598">
        <v>0.52622800000000003</v>
      </c>
    </row>
    <row r="599" spans="1:3" x14ac:dyDescent="0.2">
      <c r="A599">
        <v>11.98</v>
      </c>
      <c r="B599">
        <v>18.076781</v>
      </c>
      <c r="C599">
        <v>0.46624300000000002</v>
      </c>
    </row>
    <row r="600" spans="1:3" x14ac:dyDescent="0.2">
      <c r="A600">
        <v>12</v>
      </c>
      <c r="B600">
        <v>18.576186</v>
      </c>
      <c r="C600">
        <v>0.40451599999999999</v>
      </c>
    </row>
    <row r="601" spans="1:3" x14ac:dyDescent="0.2">
      <c r="A601">
        <v>12.02</v>
      </c>
      <c r="B601">
        <v>19.003928999999999</v>
      </c>
      <c r="C601">
        <v>0.34128399999999998</v>
      </c>
    </row>
    <row r="602" spans="1:3" x14ac:dyDescent="0.2">
      <c r="A602">
        <v>12.04</v>
      </c>
      <c r="B602">
        <v>19.358418</v>
      </c>
      <c r="C602">
        <v>0.276785</v>
      </c>
    </row>
    <row r="603" spans="1:3" x14ac:dyDescent="0.2">
      <c r="A603">
        <v>12.06</v>
      </c>
      <c r="B603">
        <v>19.638339999999999</v>
      </c>
      <c r="C603">
        <v>0.21126</v>
      </c>
    </row>
    <row r="604" spans="1:3" x14ac:dyDescent="0.2">
      <c r="A604">
        <v>12.08</v>
      </c>
      <c r="B604">
        <v>19.842658</v>
      </c>
      <c r="C604">
        <v>0.144953</v>
      </c>
    </row>
    <row r="605" spans="1:3" x14ac:dyDescent="0.2">
      <c r="A605">
        <v>12.1</v>
      </c>
      <c r="B605">
        <v>19.970617000000001</v>
      </c>
      <c r="C605">
        <v>7.8109999999999999E-2</v>
      </c>
    </row>
    <row r="606" spans="1:3" x14ac:dyDescent="0.2">
      <c r="A606">
        <v>12.12</v>
      </c>
      <c r="B606">
        <v>20.021744999999999</v>
      </c>
      <c r="C606">
        <v>1.098E-2</v>
      </c>
    </row>
    <row r="607" spans="1:3" x14ac:dyDescent="0.2">
      <c r="A607">
        <v>12.14</v>
      </c>
      <c r="B607">
        <v>19.995850999999998</v>
      </c>
      <c r="C607">
        <v>-5.6191999999999999E-2</v>
      </c>
    </row>
    <row r="608" spans="1:3" x14ac:dyDescent="0.2">
      <c r="A608">
        <v>12.16</v>
      </c>
      <c r="B608">
        <v>19.893032999999999</v>
      </c>
      <c r="C608">
        <v>-0.123157</v>
      </c>
    </row>
    <row r="609" spans="1:3" x14ac:dyDescent="0.2">
      <c r="A609">
        <v>12.18</v>
      </c>
      <c r="B609">
        <v>19.713667999999998</v>
      </c>
      <c r="C609">
        <v>-0.189667</v>
      </c>
    </row>
    <row r="610" spans="1:3" x14ac:dyDescent="0.2">
      <c r="A610">
        <v>12.2</v>
      </c>
      <c r="B610">
        <v>19.45842</v>
      </c>
      <c r="C610">
        <v>-0.25547599999999998</v>
      </c>
    </row>
    <row r="611" spans="1:3" x14ac:dyDescent="0.2">
      <c r="A611">
        <v>12.22</v>
      </c>
      <c r="B611">
        <v>19.128231</v>
      </c>
      <c r="C611">
        <v>-0.32033899999999998</v>
      </c>
    </row>
    <row r="612" spans="1:3" x14ac:dyDescent="0.2">
      <c r="A612">
        <v>12.24</v>
      </c>
      <c r="B612">
        <v>18.724326000000001</v>
      </c>
      <c r="C612">
        <v>-0.38401400000000002</v>
      </c>
    </row>
    <row r="613" spans="1:3" x14ac:dyDescent="0.2">
      <c r="A613">
        <v>12.26</v>
      </c>
      <c r="B613">
        <v>18.248204000000001</v>
      </c>
      <c r="C613">
        <v>-0.44626199999999999</v>
      </c>
    </row>
    <row r="614" spans="1:3" x14ac:dyDescent="0.2">
      <c r="A614">
        <v>12.28</v>
      </c>
      <c r="B614">
        <v>17.701637000000002</v>
      </c>
      <c r="C614">
        <v>-0.50684499999999999</v>
      </c>
    </row>
    <row r="615" spans="1:3" x14ac:dyDescent="0.2">
      <c r="A615">
        <v>12.3</v>
      </c>
      <c r="B615">
        <v>17.086666000000001</v>
      </c>
      <c r="C615">
        <v>-0.56553299999999995</v>
      </c>
    </row>
    <row r="616" spans="1:3" x14ac:dyDescent="0.2">
      <c r="A616">
        <v>12.32</v>
      </c>
      <c r="B616">
        <v>16.405595000000002</v>
      </c>
      <c r="C616">
        <v>-0.62209800000000004</v>
      </c>
    </row>
    <row r="617" spans="1:3" x14ac:dyDescent="0.2">
      <c r="A617">
        <v>12.34</v>
      </c>
      <c r="B617">
        <v>15.660983999999999</v>
      </c>
      <c r="C617">
        <v>-0.67632099999999995</v>
      </c>
    </row>
    <row r="618" spans="1:3" x14ac:dyDescent="0.2">
      <c r="A618">
        <v>12.36</v>
      </c>
      <c r="B618">
        <v>14.855642</v>
      </c>
      <c r="C618">
        <v>-0.72798600000000002</v>
      </c>
    </row>
    <row r="619" spans="1:3" x14ac:dyDescent="0.2">
      <c r="A619">
        <v>12.38</v>
      </c>
      <c r="B619">
        <v>13.992620000000001</v>
      </c>
      <c r="C619">
        <v>-0.77688900000000005</v>
      </c>
    </row>
    <row r="620" spans="1:3" x14ac:dyDescent="0.2">
      <c r="A620">
        <v>12.4</v>
      </c>
      <c r="B620">
        <v>13.075199</v>
      </c>
      <c r="C620">
        <v>-0.82283200000000001</v>
      </c>
    </row>
    <row r="621" spans="1:3" x14ac:dyDescent="0.2">
      <c r="A621">
        <v>12.42</v>
      </c>
      <c r="B621">
        <v>12.10688</v>
      </c>
      <c r="C621">
        <v>-0.86562799999999995</v>
      </c>
    </row>
    <row r="622" spans="1:3" x14ac:dyDescent="0.2">
      <c r="A622">
        <v>12.44</v>
      </c>
      <c r="B622">
        <v>11.091374</v>
      </c>
      <c r="C622">
        <v>-0.90510100000000004</v>
      </c>
    </row>
    <row r="623" spans="1:3" x14ac:dyDescent="0.2">
      <c r="A623">
        <v>12.46</v>
      </c>
      <c r="B623">
        <v>10.032586999999999</v>
      </c>
      <c r="C623">
        <v>-0.94108700000000001</v>
      </c>
    </row>
    <row r="624" spans="1:3" x14ac:dyDescent="0.2">
      <c r="A624">
        <v>12.48</v>
      </c>
      <c r="B624">
        <v>8.9346040000000002</v>
      </c>
      <c r="C624">
        <v>-0.97343500000000005</v>
      </c>
    </row>
    <row r="625" spans="1:3" x14ac:dyDescent="0.2">
      <c r="A625">
        <v>12.5</v>
      </c>
      <c r="B625">
        <v>7.8016769999999998</v>
      </c>
      <c r="C625">
        <v>-1.0020070000000001</v>
      </c>
    </row>
    <row r="626" spans="1:3" x14ac:dyDescent="0.2">
      <c r="A626">
        <v>12.52</v>
      </c>
      <c r="B626">
        <v>6.6382079999999997</v>
      </c>
      <c r="C626">
        <v>-1.026681</v>
      </c>
    </row>
    <row r="627" spans="1:3" x14ac:dyDescent="0.2">
      <c r="A627">
        <v>12.54</v>
      </c>
      <c r="B627">
        <v>5.4487269999999999</v>
      </c>
      <c r="C627">
        <v>-1.0473509999999999</v>
      </c>
    </row>
    <row r="628" spans="1:3" x14ac:dyDescent="0.2">
      <c r="A628">
        <v>12.56</v>
      </c>
      <c r="B628">
        <v>4.2378799999999996</v>
      </c>
      <c r="C628">
        <v>-1.063928</v>
      </c>
    </row>
    <row r="629" spans="1:3" x14ac:dyDescent="0.2">
      <c r="A629">
        <v>12.58</v>
      </c>
      <c r="B629">
        <v>3.0104039999999999</v>
      </c>
      <c r="C629">
        <v>-1.0763400000000001</v>
      </c>
    </row>
    <row r="630" spans="1:3" x14ac:dyDescent="0.2">
      <c r="A630">
        <v>12.6</v>
      </c>
      <c r="B630">
        <v>1.7711079999999999</v>
      </c>
      <c r="C630">
        <v>-1.0845309999999999</v>
      </c>
    </row>
    <row r="631" spans="1:3" x14ac:dyDescent="0.2">
      <c r="A631">
        <v>12.62</v>
      </c>
      <c r="B631">
        <v>0.52485400000000004</v>
      </c>
      <c r="C631">
        <v>-1.0884659999999999</v>
      </c>
    </row>
    <row r="632" spans="1:3" x14ac:dyDescent="0.2">
      <c r="A632">
        <v>12.64</v>
      </c>
      <c r="B632">
        <v>-0.72346600000000005</v>
      </c>
      <c r="C632">
        <v>-1.088128</v>
      </c>
    </row>
    <row r="633" spans="1:3" x14ac:dyDescent="0.2">
      <c r="A633">
        <v>12.66</v>
      </c>
      <c r="B633">
        <v>-1.9689490000000001</v>
      </c>
      <c r="C633">
        <v>-1.083518</v>
      </c>
    </row>
    <row r="634" spans="1:3" x14ac:dyDescent="0.2">
      <c r="A634">
        <v>12.68</v>
      </c>
      <c r="B634">
        <v>-3.2067079999999999</v>
      </c>
      <c r="C634">
        <v>-1.0746560000000001</v>
      </c>
    </row>
    <row r="635" spans="1:3" x14ac:dyDescent="0.2">
      <c r="A635">
        <v>12.7</v>
      </c>
      <c r="B635">
        <v>-4.4318869999999997</v>
      </c>
      <c r="C635">
        <v>-1.061582</v>
      </c>
    </row>
    <row r="636" spans="1:3" x14ac:dyDescent="0.2">
      <c r="A636">
        <v>12.72</v>
      </c>
      <c r="B636">
        <v>-5.6396870000000003</v>
      </c>
      <c r="C636">
        <v>-1.0443519999999999</v>
      </c>
    </row>
    <row r="637" spans="1:3" x14ac:dyDescent="0.2">
      <c r="A637">
        <v>12.74</v>
      </c>
      <c r="B637">
        <v>-6.8253820000000003</v>
      </c>
      <c r="C637">
        <v>-1.0230410000000001</v>
      </c>
    </row>
    <row r="638" spans="1:3" x14ac:dyDescent="0.2">
      <c r="A638">
        <v>12.76</v>
      </c>
      <c r="B638">
        <v>-7.9843460000000004</v>
      </c>
      <c r="C638">
        <v>-0.99774200000000002</v>
      </c>
    </row>
    <row r="639" spans="1:3" x14ac:dyDescent="0.2">
      <c r="A639">
        <v>12.78</v>
      </c>
      <c r="B639">
        <v>-9.1120649999999994</v>
      </c>
      <c r="C639">
        <v>-0.96856399999999998</v>
      </c>
    </row>
    <row r="640" spans="1:3" x14ac:dyDescent="0.2">
      <c r="A640">
        <v>12.8</v>
      </c>
      <c r="B640">
        <v>-10.204160999999999</v>
      </c>
      <c r="C640">
        <v>-0.93562999999999996</v>
      </c>
    </row>
    <row r="641" spans="1:3" x14ac:dyDescent="0.2">
      <c r="A641">
        <v>12.82</v>
      </c>
      <c r="B641">
        <v>-11.256406</v>
      </c>
      <c r="C641">
        <v>-0.89908100000000002</v>
      </c>
    </row>
    <row r="642" spans="1:3" x14ac:dyDescent="0.2">
      <c r="A642">
        <v>12.84</v>
      </c>
      <c r="B642">
        <v>-12.264742</v>
      </c>
      <c r="C642">
        <v>-0.85907</v>
      </c>
    </row>
    <row r="643" spans="1:3" x14ac:dyDescent="0.2">
      <c r="A643">
        <v>12.86</v>
      </c>
      <c r="B643">
        <v>-13.225292</v>
      </c>
      <c r="C643">
        <v>-0.81576199999999999</v>
      </c>
    </row>
    <row r="644" spans="1:3" x14ac:dyDescent="0.2">
      <c r="A644">
        <v>12.88</v>
      </c>
      <c r="B644">
        <v>-14.134377000000001</v>
      </c>
      <c r="C644">
        <v>-0.76933600000000002</v>
      </c>
    </row>
    <row r="645" spans="1:3" x14ac:dyDescent="0.2">
      <c r="A645">
        <v>12.9</v>
      </c>
      <c r="B645">
        <v>-14.988529</v>
      </c>
      <c r="C645">
        <v>-0.71998099999999998</v>
      </c>
    </row>
    <row r="646" spans="1:3" x14ac:dyDescent="0.2">
      <c r="A646">
        <v>12.92</v>
      </c>
      <c r="B646">
        <v>-15.784503000000001</v>
      </c>
      <c r="C646">
        <v>-0.66789399999999999</v>
      </c>
    </row>
    <row r="647" spans="1:3" x14ac:dyDescent="0.2">
      <c r="A647">
        <v>12.94</v>
      </c>
      <c r="B647">
        <v>-16.519285</v>
      </c>
      <c r="C647">
        <v>-0.61328400000000005</v>
      </c>
    </row>
    <row r="648" spans="1:3" x14ac:dyDescent="0.2">
      <c r="A648">
        <v>12.96</v>
      </c>
      <c r="B648">
        <v>-17.190104000000002</v>
      </c>
      <c r="C648">
        <v>-0.556365</v>
      </c>
    </row>
    <row r="649" spans="1:3" x14ac:dyDescent="0.2">
      <c r="A649">
        <v>12.98</v>
      </c>
      <c r="B649">
        <v>-17.794440000000002</v>
      </c>
      <c r="C649">
        <v>-0.497359</v>
      </c>
    </row>
    <row r="650" spans="1:3" x14ac:dyDescent="0.2">
      <c r="A650">
        <v>13</v>
      </c>
      <c r="B650">
        <v>-18.330027999999999</v>
      </c>
      <c r="C650">
        <v>-0.43649199999999999</v>
      </c>
    </row>
    <row r="651" spans="1:3" x14ac:dyDescent="0.2">
      <c r="A651">
        <v>13.02</v>
      </c>
      <c r="B651">
        <v>-18.794871000000001</v>
      </c>
      <c r="C651">
        <v>-0.37399900000000003</v>
      </c>
    </row>
    <row r="652" spans="1:3" x14ac:dyDescent="0.2">
      <c r="A652">
        <v>13.04</v>
      </c>
      <c r="B652">
        <v>-19.187237</v>
      </c>
      <c r="C652">
        <v>-0.31011499999999997</v>
      </c>
    </row>
    <row r="653" spans="1:3" x14ac:dyDescent="0.2">
      <c r="A653">
        <v>13.06</v>
      </c>
      <c r="B653">
        <v>-19.505669999999999</v>
      </c>
      <c r="C653">
        <v>-0.24508099999999999</v>
      </c>
    </row>
    <row r="654" spans="1:3" x14ac:dyDescent="0.2">
      <c r="A654">
        <v>13.08</v>
      </c>
      <c r="B654">
        <v>-19.748989999999999</v>
      </c>
      <c r="C654">
        <v>-0.17913999999999999</v>
      </c>
    </row>
    <row r="655" spans="1:3" x14ac:dyDescent="0.2">
      <c r="A655">
        <v>13.1</v>
      </c>
      <c r="B655">
        <v>-19.916297</v>
      </c>
      <c r="C655">
        <v>-0.112536</v>
      </c>
    </row>
    <row r="656" spans="1:3" x14ac:dyDescent="0.2">
      <c r="A656">
        <v>13.12</v>
      </c>
      <c r="B656">
        <v>-20.006972999999999</v>
      </c>
      <c r="C656">
        <v>-4.5516000000000001E-2</v>
      </c>
    </row>
    <row r="657" spans="1:3" x14ac:dyDescent="0.2">
      <c r="A657">
        <v>13.14</v>
      </c>
      <c r="B657">
        <v>-20.020682999999998</v>
      </c>
      <c r="C657">
        <v>2.1672E-2</v>
      </c>
    </row>
    <row r="658" spans="1:3" x14ac:dyDescent="0.2">
      <c r="A658">
        <v>13.16</v>
      </c>
      <c r="B658">
        <v>-19.957376</v>
      </c>
      <c r="C658">
        <v>8.8779999999999998E-2</v>
      </c>
    </row>
    <row r="659" spans="1:3" x14ac:dyDescent="0.2">
      <c r="A659">
        <v>13.18</v>
      </c>
      <c r="B659">
        <v>-19.817285999999999</v>
      </c>
      <c r="C659">
        <v>0.15556</v>
      </c>
    </row>
    <row r="660" spans="1:3" x14ac:dyDescent="0.2">
      <c r="A660">
        <v>13.2</v>
      </c>
      <c r="B660">
        <v>-19.600929000000001</v>
      </c>
      <c r="C660">
        <v>0.22176599999999999</v>
      </c>
    </row>
    <row r="661" spans="1:3" x14ac:dyDescent="0.2">
      <c r="A661">
        <v>13.22</v>
      </c>
      <c r="B661">
        <v>-19.309104999999999</v>
      </c>
      <c r="C661">
        <v>0.28715200000000002</v>
      </c>
    </row>
    <row r="662" spans="1:3" x14ac:dyDescent="0.2">
      <c r="A662">
        <v>13.24</v>
      </c>
      <c r="B662">
        <v>-18.942893999999999</v>
      </c>
      <c r="C662">
        <v>0.35147499999999998</v>
      </c>
    </row>
    <row r="663" spans="1:3" x14ac:dyDescent="0.2">
      <c r="A663">
        <v>13.26</v>
      </c>
      <c r="B663">
        <v>-18.503654000000001</v>
      </c>
      <c r="C663">
        <v>0.414491</v>
      </c>
    </row>
    <row r="664" spans="1:3" x14ac:dyDescent="0.2">
      <c r="A664">
        <v>13.28</v>
      </c>
      <c r="B664">
        <v>-17.993017999999999</v>
      </c>
      <c r="C664">
        <v>0.47596500000000003</v>
      </c>
    </row>
    <row r="665" spans="1:3" x14ac:dyDescent="0.2">
      <c r="A665">
        <v>13.3</v>
      </c>
      <c r="B665">
        <v>-17.412887999999999</v>
      </c>
      <c r="C665">
        <v>0.53566199999999997</v>
      </c>
    </row>
    <row r="666" spans="1:3" x14ac:dyDescent="0.2">
      <c r="A666">
        <v>13.32</v>
      </c>
      <c r="B666">
        <v>-16.765436000000001</v>
      </c>
      <c r="C666">
        <v>0.59335099999999996</v>
      </c>
    </row>
    <row r="667" spans="1:3" x14ac:dyDescent="0.2">
      <c r="A667">
        <v>13.34</v>
      </c>
      <c r="B667">
        <v>-16.053090000000001</v>
      </c>
      <c r="C667">
        <v>0.64881100000000003</v>
      </c>
    </row>
    <row r="668" spans="1:3" x14ac:dyDescent="0.2">
      <c r="A668">
        <v>13.36</v>
      </c>
      <c r="B668">
        <v>-15.278532999999999</v>
      </c>
      <c r="C668">
        <v>0.70182199999999995</v>
      </c>
    </row>
    <row r="669" spans="1:3" x14ac:dyDescent="0.2">
      <c r="A669">
        <v>13.38</v>
      </c>
      <c r="B669">
        <v>-14.444692</v>
      </c>
      <c r="C669">
        <v>0.75217500000000004</v>
      </c>
    </row>
    <row r="670" spans="1:3" x14ac:dyDescent="0.2">
      <c r="A670">
        <v>13.4</v>
      </c>
      <c r="B670">
        <v>-13.554732</v>
      </c>
      <c r="C670">
        <v>0.79966800000000005</v>
      </c>
    </row>
    <row r="671" spans="1:3" x14ac:dyDescent="0.2">
      <c r="A671">
        <v>13.42</v>
      </c>
      <c r="B671">
        <v>-12.612042000000001</v>
      </c>
      <c r="C671">
        <v>0.844109</v>
      </c>
    </row>
    <row r="672" spans="1:3" x14ac:dyDescent="0.2">
      <c r="A672">
        <v>13.44</v>
      </c>
      <c r="B672">
        <v>-11.620227</v>
      </c>
      <c r="C672">
        <v>0.88531499999999996</v>
      </c>
    </row>
    <row r="673" spans="1:3" x14ac:dyDescent="0.2">
      <c r="A673">
        <v>13.46</v>
      </c>
      <c r="B673">
        <v>-10.583095999999999</v>
      </c>
      <c r="C673">
        <v>0.92311699999999997</v>
      </c>
    </row>
    <row r="674" spans="1:3" x14ac:dyDescent="0.2">
      <c r="A674">
        <v>13.48</v>
      </c>
      <c r="B674">
        <v>-9.5046420000000005</v>
      </c>
      <c r="C674">
        <v>0.95735700000000001</v>
      </c>
    </row>
    <row r="675" spans="1:3" x14ac:dyDescent="0.2">
      <c r="A675">
        <v>13.5</v>
      </c>
      <c r="B675">
        <v>-8.3890349999999998</v>
      </c>
      <c r="C675">
        <v>0.98788900000000002</v>
      </c>
    </row>
    <row r="676" spans="1:3" x14ac:dyDescent="0.2">
      <c r="A676">
        <v>13.52</v>
      </c>
      <c r="B676">
        <v>-7.2406030000000001</v>
      </c>
      <c r="C676">
        <v>1.0145839999999999</v>
      </c>
    </row>
    <row r="677" spans="1:3" x14ac:dyDescent="0.2">
      <c r="A677">
        <v>13.54</v>
      </c>
      <c r="B677">
        <v>-6.0638120000000004</v>
      </c>
      <c r="C677">
        <v>1.0373270000000001</v>
      </c>
    </row>
    <row r="678" spans="1:3" x14ac:dyDescent="0.2">
      <c r="A678">
        <v>13.56</v>
      </c>
      <c r="B678">
        <v>-4.863251</v>
      </c>
      <c r="C678">
        <v>1.0560210000000001</v>
      </c>
    </row>
    <row r="679" spans="1:3" x14ac:dyDescent="0.2">
      <c r="A679">
        <v>13.58</v>
      </c>
      <c r="B679">
        <v>-3.6436130000000002</v>
      </c>
      <c r="C679">
        <v>1.0705830000000001</v>
      </c>
    </row>
    <row r="680" spans="1:3" x14ac:dyDescent="0.2">
      <c r="A680">
        <v>13.6</v>
      </c>
      <c r="B680">
        <v>-2.4096739999999999</v>
      </c>
      <c r="C680">
        <v>1.080951</v>
      </c>
    </row>
    <row r="681" spans="1:3" x14ac:dyDescent="0.2">
      <c r="A681">
        <v>13.62</v>
      </c>
      <c r="B681">
        <v>-1.1662710000000001</v>
      </c>
      <c r="C681">
        <v>1.087078</v>
      </c>
    </row>
    <row r="682" spans="1:3" x14ac:dyDescent="0.2">
      <c r="A682">
        <v>13.64</v>
      </c>
      <c r="B682">
        <v>8.1715999999999997E-2</v>
      </c>
      <c r="C682">
        <v>1.088938</v>
      </c>
    </row>
    <row r="683" spans="1:3" x14ac:dyDescent="0.2">
      <c r="A683">
        <v>13.66</v>
      </c>
      <c r="B683">
        <v>1.3293870000000001</v>
      </c>
      <c r="C683">
        <v>1.0865229999999999</v>
      </c>
    </row>
    <row r="684" spans="1:3" x14ac:dyDescent="0.2">
      <c r="A684">
        <v>13.68</v>
      </c>
      <c r="B684">
        <v>2.5718429999999999</v>
      </c>
      <c r="C684">
        <v>1.0798430000000001</v>
      </c>
    </row>
    <row r="685" spans="1:3" x14ac:dyDescent="0.2">
      <c r="A685">
        <v>13.7</v>
      </c>
      <c r="B685">
        <v>3.8042090000000002</v>
      </c>
      <c r="C685">
        <v>1.068927</v>
      </c>
    </row>
    <row r="686" spans="1:3" x14ac:dyDescent="0.2">
      <c r="A686">
        <v>13.72</v>
      </c>
      <c r="B686">
        <v>5.0216529999999997</v>
      </c>
      <c r="C686">
        <v>1.0538240000000001</v>
      </c>
    </row>
    <row r="687" spans="1:3" x14ac:dyDescent="0.2">
      <c r="A687">
        <v>13.74</v>
      </c>
      <c r="B687">
        <v>6.2194099999999999</v>
      </c>
      <c r="C687">
        <v>1.034599</v>
      </c>
    </row>
    <row r="688" spans="1:3" x14ac:dyDescent="0.2">
      <c r="A688">
        <v>13.76</v>
      </c>
      <c r="B688">
        <v>7.3927990000000001</v>
      </c>
      <c r="C688">
        <v>1.011336</v>
      </c>
    </row>
    <row r="689" spans="1:3" x14ac:dyDescent="0.2">
      <c r="A689">
        <v>13.78</v>
      </c>
      <c r="B689">
        <v>8.5372459999999997</v>
      </c>
      <c r="C689">
        <v>0.98413499999999998</v>
      </c>
    </row>
    <row r="690" spans="1:3" x14ac:dyDescent="0.2">
      <c r="A690">
        <v>13.8</v>
      </c>
      <c r="B690">
        <v>9.6482989999999997</v>
      </c>
      <c r="C690">
        <v>0.95311299999999999</v>
      </c>
    </row>
    <row r="691" spans="1:3" x14ac:dyDescent="0.2">
      <c r="A691">
        <v>13.82</v>
      </c>
      <c r="B691">
        <v>10.721651</v>
      </c>
      <c r="C691">
        <v>0.91840100000000002</v>
      </c>
    </row>
    <row r="692" spans="1:3" x14ac:dyDescent="0.2">
      <c r="A692">
        <v>13.84</v>
      </c>
      <c r="B692">
        <v>11.753155</v>
      </c>
      <c r="C692">
        <v>0.88014599999999998</v>
      </c>
    </row>
    <row r="693" spans="1:3" x14ac:dyDescent="0.2">
      <c r="A693">
        <v>13.86</v>
      </c>
      <c r="B693">
        <v>12.738837999999999</v>
      </c>
      <c r="C693">
        <v>0.83850800000000003</v>
      </c>
    </row>
    <row r="694" spans="1:3" x14ac:dyDescent="0.2">
      <c r="A694">
        <v>13.88</v>
      </c>
      <c r="B694">
        <v>13.674918</v>
      </c>
      <c r="C694">
        <v>0.79365799999999997</v>
      </c>
    </row>
    <row r="695" spans="1:3" x14ac:dyDescent="0.2">
      <c r="A695">
        <v>13.9</v>
      </c>
      <c r="B695">
        <v>14.557816000000001</v>
      </c>
      <c r="C695">
        <v>0.74578</v>
      </c>
    </row>
    <row r="696" spans="1:3" x14ac:dyDescent="0.2">
      <c r="A696">
        <v>13.92</v>
      </c>
      <c r="B696">
        <v>15.384171</v>
      </c>
      <c r="C696">
        <v>0.69506800000000002</v>
      </c>
    </row>
    <row r="697" spans="1:3" x14ac:dyDescent="0.2">
      <c r="A697">
        <v>13.94</v>
      </c>
      <c r="B697">
        <v>16.150848</v>
      </c>
      <c r="C697">
        <v>0.64172399999999996</v>
      </c>
    </row>
    <row r="698" spans="1:3" x14ac:dyDescent="0.2">
      <c r="A698">
        <v>13.96</v>
      </c>
      <c r="B698">
        <v>16.854949999999999</v>
      </c>
      <c r="C698">
        <v>0.58596000000000004</v>
      </c>
    </row>
    <row r="699" spans="1:3" x14ac:dyDescent="0.2">
      <c r="A699">
        <v>13.98</v>
      </c>
      <c r="B699">
        <v>17.493827</v>
      </c>
      <c r="C699">
        <v>0.52799300000000005</v>
      </c>
    </row>
    <row r="700" spans="1:3" x14ac:dyDescent="0.2">
      <c r="A700">
        <v>14</v>
      </c>
      <c r="B700">
        <v>18.065082</v>
      </c>
      <c r="C700">
        <v>0.46804899999999999</v>
      </c>
    </row>
    <row r="701" spans="1:3" x14ac:dyDescent="0.2">
      <c r="A701">
        <v>14.02</v>
      </c>
      <c r="B701">
        <v>18.566579000000001</v>
      </c>
      <c r="C701">
        <v>0.40635700000000002</v>
      </c>
    </row>
    <row r="702" spans="1:3" x14ac:dyDescent="0.2">
      <c r="A702">
        <v>14.04</v>
      </c>
      <c r="B702">
        <v>18.996448999999998</v>
      </c>
      <c r="C702">
        <v>0.34315299999999999</v>
      </c>
    </row>
    <row r="703" spans="1:3" x14ac:dyDescent="0.2">
      <c r="A703">
        <v>14.06</v>
      </c>
      <c r="B703">
        <v>19.353093000000001</v>
      </c>
      <c r="C703">
        <v>0.27867399999999998</v>
      </c>
    </row>
    <row r="704" spans="1:3" x14ac:dyDescent="0.2">
      <c r="A704">
        <v>14.08</v>
      </c>
      <c r="B704">
        <v>19.635190000000001</v>
      </c>
      <c r="C704">
        <v>0.21316199999999999</v>
      </c>
    </row>
    <row r="705" spans="1:3" x14ac:dyDescent="0.2">
      <c r="A705">
        <v>14.1</v>
      </c>
      <c r="B705">
        <v>19.841694</v>
      </c>
      <c r="C705">
        <v>0.14686199999999999</v>
      </c>
    </row>
    <row r="706" spans="1:3" x14ac:dyDescent="0.2">
      <c r="A706">
        <v>14.12</v>
      </c>
      <c r="B706">
        <v>19.971843</v>
      </c>
      <c r="C706">
        <v>8.0019999999999994E-2</v>
      </c>
    </row>
    <row r="707" spans="1:3" x14ac:dyDescent="0.2">
      <c r="A707">
        <v>14.14</v>
      </c>
      <c r="B707">
        <v>20.025155999999999</v>
      </c>
      <c r="C707">
        <v>1.2881E-2</v>
      </c>
    </row>
    <row r="708" spans="1:3" x14ac:dyDescent="0.2">
      <c r="A708">
        <v>14.16</v>
      </c>
      <c r="B708">
        <v>20.001435000000001</v>
      </c>
      <c r="C708">
        <v>-5.4304999999999999E-2</v>
      </c>
    </row>
    <row r="709" spans="1:3" x14ac:dyDescent="0.2">
      <c r="A709">
        <v>14.18</v>
      </c>
      <c r="B709">
        <v>19.900769</v>
      </c>
      <c r="C709">
        <v>-0.121291</v>
      </c>
    </row>
    <row r="710" spans="1:3" x14ac:dyDescent="0.2">
      <c r="A710">
        <v>14.2</v>
      </c>
      <c r="B710">
        <v>19.723528000000002</v>
      </c>
      <c r="C710">
        <v>-0.187829</v>
      </c>
    </row>
    <row r="711" spans="1:3" x14ac:dyDescent="0.2">
      <c r="A711">
        <v>14.22</v>
      </c>
      <c r="B711">
        <v>19.470367</v>
      </c>
      <c r="C711">
        <v>-0.25367299999999998</v>
      </c>
    </row>
    <row r="712" spans="1:3" x14ac:dyDescent="0.2">
      <c r="A712">
        <v>14.24</v>
      </c>
      <c r="B712">
        <v>19.142222</v>
      </c>
      <c r="C712">
        <v>-0.318579</v>
      </c>
    </row>
    <row r="713" spans="1:3" x14ac:dyDescent="0.2">
      <c r="A713">
        <v>14.26</v>
      </c>
      <c r="B713">
        <v>18.740307000000001</v>
      </c>
      <c r="C713">
        <v>-0.382303</v>
      </c>
    </row>
    <row r="714" spans="1:3" x14ac:dyDescent="0.2">
      <c r="A714">
        <v>14.28</v>
      </c>
      <c r="B714">
        <v>18.266117000000001</v>
      </c>
      <c r="C714">
        <v>-0.44460499999999997</v>
      </c>
    </row>
    <row r="715" spans="1:3" x14ac:dyDescent="0.2">
      <c r="A715">
        <v>14.3</v>
      </c>
      <c r="B715">
        <v>17.721415</v>
      </c>
      <c r="C715">
        <v>-0.50524999999999998</v>
      </c>
    </row>
    <row r="716" spans="1:3" x14ac:dyDescent="0.2">
      <c r="A716">
        <v>14.32</v>
      </c>
      <c r="B716">
        <v>17.108235000000001</v>
      </c>
      <c r="C716">
        <v>-0.56400499999999998</v>
      </c>
    </row>
    <row r="717" spans="1:3" x14ac:dyDescent="0.2">
      <c r="A717">
        <v>14.34</v>
      </c>
      <c r="B717">
        <v>16.428874</v>
      </c>
      <c r="C717">
        <v>-0.62064399999999997</v>
      </c>
    </row>
    <row r="718" spans="1:3" x14ac:dyDescent="0.2">
      <c r="A718">
        <v>14.36</v>
      </c>
      <c r="B718">
        <v>15.685885000000001</v>
      </c>
      <c r="C718">
        <v>-0.67494600000000005</v>
      </c>
    </row>
    <row r="719" spans="1:3" x14ac:dyDescent="0.2">
      <c r="A719">
        <v>14.38</v>
      </c>
      <c r="B719">
        <v>14.882072000000001</v>
      </c>
      <c r="C719">
        <v>-0.72669600000000001</v>
      </c>
    </row>
    <row r="720" spans="1:3" x14ac:dyDescent="0.2">
      <c r="A720">
        <v>14.4</v>
      </c>
      <c r="B720">
        <v>14.020478000000001</v>
      </c>
      <c r="C720">
        <v>-0.77568899999999996</v>
      </c>
    </row>
    <row r="721" spans="1:3" x14ac:dyDescent="0.2">
      <c r="A721">
        <v>14.42</v>
      </c>
      <c r="B721">
        <v>13.104378000000001</v>
      </c>
      <c r="C721">
        <v>-0.82172699999999999</v>
      </c>
    </row>
    <row r="722" spans="1:3" x14ac:dyDescent="0.2">
      <c r="A722">
        <v>14.44</v>
      </c>
      <c r="B722">
        <v>12.137269999999999</v>
      </c>
      <c r="C722">
        <v>-0.86462300000000003</v>
      </c>
    </row>
    <row r="723" spans="1:3" x14ac:dyDescent="0.2">
      <c r="A723">
        <v>14.46</v>
      </c>
      <c r="B723">
        <v>11.122858000000001</v>
      </c>
      <c r="C723">
        <v>-0.9042</v>
      </c>
    </row>
    <row r="724" spans="1:3" x14ac:dyDescent="0.2">
      <c r="A724">
        <v>14.48</v>
      </c>
      <c r="B724">
        <v>10.065042999999999</v>
      </c>
      <c r="C724">
        <v>-0.94029300000000005</v>
      </c>
    </row>
    <row r="725" spans="1:3" x14ac:dyDescent="0.2">
      <c r="A725">
        <v>14.5</v>
      </c>
      <c r="B725">
        <v>8.9679059999999993</v>
      </c>
      <c r="C725">
        <v>-0.97275199999999995</v>
      </c>
    </row>
    <row r="726" spans="1:3" x14ac:dyDescent="0.2">
      <c r="A726">
        <v>14.52</v>
      </c>
      <c r="B726">
        <v>7.8356969999999997</v>
      </c>
      <c r="C726">
        <v>-1.0014380000000001</v>
      </c>
    </row>
    <row r="727" spans="1:3" x14ac:dyDescent="0.2">
      <c r="A727">
        <v>14.54</v>
      </c>
      <c r="B727">
        <v>6.6728139999999998</v>
      </c>
      <c r="C727">
        <v>-1.0262290000000001</v>
      </c>
    </row>
    <row r="728" spans="1:3" x14ac:dyDescent="0.2">
      <c r="A728">
        <v>14.56</v>
      </c>
      <c r="B728">
        <v>5.483784</v>
      </c>
      <c r="C728">
        <v>-1.047018</v>
      </c>
    </row>
    <row r="729" spans="1:3" x14ac:dyDescent="0.2">
      <c r="A729">
        <v>14.58</v>
      </c>
      <c r="B729">
        <v>4.27325</v>
      </c>
      <c r="C729">
        <v>-1.063715</v>
      </c>
    </row>
    <row r="730" spans="1:3" x14ac:dyDescent="0.2">
      <c r="A730">
        <v>14.6</v>
      </c>
      <c r="B730">
        <v>3.0459489999999998</v>
      </c>
      <c r="C730">
        <v>-1.0762480000000001</v>
      </c>
    </row>
    <row r="731" spans="1:3" x14ac:dyDescent="0.2">
      <c r="A731">
        <v>14.62</v>
      </c>
      <c r="B731">
        <v>1.8066880000000001</v>
      </c>
      <c r="C731">
        <v>-1.0845610000000001</v>
      </c>
    </row>
    <row r="732" spans="1:3" x14ac:dyDescent="0.2">
      <c r="A732">
        <v>14.64</v>
      </c>
      <c r="B732">
        <v>0.56032999999999999</v>
      </c>
      <c r="C732">
        <v>-1.0886180000000001</v>
      </c>
    </row>
    <row r="733" spans="1:3" x14ac:dyDescent="0.2">
      <c r="A733">
        <v>14.66</v>
      </c>
      <c r="B733">
        <v>-0.68823299999999998</v>
      </c>
      <c r="C733">
        <v>-1.088401</v>
      </c>
    </row>
    <row r="734" spans="1:3" x14ac:dyDescent="0.2">
      <c r="A734">
        <v>14.68</v>
      </c>
      <c r="B734">
        <v>-1.9340980000000001</v>
      </c>
      <c r="C734">
        <v>-1.0839110000000001</v>
      </c>
    </row>
    <row r="735" spans="1:3" x14ac:dyDescent="0.2">
      <c r="A735">
        <v>14.7</v>
      </c>
      <c r="B735">
        <v>-3.1723759999999999</v>
      </c>
      <c r="C735">
        <v>-1.075167</v>
      </c>
    </row>
    <row r="736" spans="1:3" x14ac:dyDescent="0.2">
      <c r="A736">
        <v>14.72</v>
      </c>
      <c r="B736">
        <v>-4.3982080000000003</v>
      </c>
      <c r="C736">
        <v>-1.062209</v>
      </c>
    </row>
    <row r="737" spans="1:3" x14ac:dyDescent="0.2">
      <c r="A737">
        <v>14.74</v>
      </c>
      <c r="B737">
        <v>-5.6067920000000004</v>
      </c>
      <c r="C737">
        <v>-1.045093</v>
      </c>
    </row>
    <row r="738" spans="1:3" x14ac:dyDescent="0.2">
      <c r="A738">
        <v>14.76</v>
      </c>
      <c r="B738">
        <v>-6.7934010000000002</v>
      </c>
      <c r="C738">
        <v>-1.0238929999999999</v>
      </c>
    </row>
    <row r="739" spans="1:3" x14ac:dyDescent="0.2">
      <c r="A739">
        <v>14.78</v>
      </c>
      <c r="B739">
        <v>-7.9534029999999998</v>
      </c>
      <c r="C739">
        <v>-0.99870099999999995</v>
      </c>
    </row>
    <row r="740" spans="1:3" x14ac:dyDescent="0.2">
      <c r="A740">
        <v>14.8</v>
      </c>
      <c r="B740">
        <v>-9.082281</v>
      </c>
      <c r="C740">
        <v>-0.96962499999999996</v>
      </c>
    </row>
    <row r="741" spans="1:3" x14ac:dyDescent="0.2">
      <c r="A741">
        <v>14.82</v>
      </c>
      <c r="B741">
        <v>-10.175651</v>
      </c>
      <c r="C741">
        <v>-0.93679000000000001</v>
      </c>
    </row>
    <row r="742" spans="1:3" x14ac:dyDescent="0.2">
      <c r="A742">
        <v>14.84</v>
      </c>
      <c r="B742">
        <v>-11.229279999999999</v>
      </c>
      <c r="C742">
        <v>-0.900335</v>
      </c>
    </row>
    <row r="743" spans="1:3" x14ac:dyDescent="0.2">
      <c r="A743">
        <v>14.86</v>
      </c>
      <c r="B743">
        <v>-12.239103999999999</v>
      </c>
      <c r="C743">
        <v>-0.86041199999999995</v>
      </c>
    </row>
    <row r="744" spans="1:3" x14ac:dyDescent="0.2">
      <c r="A744">
        <v>14.88</v>
      </c>
      <c r="B744">
        <v>-13.201241</v>
      </c>
      <c r="C744">
        <v>-0.817187</v>
      </c>
    </row>
    <row r="745" spans="1:3" x14ac:dyDescent="0.2">
      <c r="A745">
        <v>14.9</v>
      </c>
      <c r="B745">
        <v>-14.112005</v>
      </c>
      <c r="C745">
        <v>-0.77083900000000005</v>
      </c>
    </row>
    <row r="746" spans="1:3" x14ac:dyDescent="0.2">
      <c r="A746">
        <v>14.92</v>
      </c>
      <c r="B746">
        <v>-14.967922</v>
      </c>
      <c r="C746">
        <v>-0.72155400000000003</v>
      </c>
    </row>
    <row r="747" spans="1:3" x14ac:dyDescent="0.2">
      <c r="A747">
        <v>14.94</v>
      </c>
      <c r="B747">
        <v>-15.765738000000001</v>
      </c>
      <c r="C747">
        <v>-0.66953300000000004</v>
      </c>
    </row>
    <row r="748" spans="1:3" x14ac:dyDescent="0.2">
      <c r="A748">
        <v>14.96</v>
      </c>
      <c r="B748">
        <v>-16.502433</v>
      </c>
      <c r="C748">
        <v>-0.614981</v>
      </c>
    </row>
    <row r="749" spans="1:3" x14ac:dyDescent="0.2">
      <c r="A749">
        <v>14.98</v>
      </c>
      <c r="B749">
        <v>-17.175229000000002</v>
      </c>
      <c r="C749">
        <v>-0.558114</v>
      </c>
    </row>
    <row r="750" spans="1:3" x14ac:dyDescent="0.2">
      <c r="A750">
        <v>15</v>
      </c>
      <c r="B750">
        <v>-17.781597000000001</v>
      </c>
      <c r="C750">
        <v>-0.49915300000000001</v>
      </c>
    </row>
    <row r="751" spans="1:3" x14ac:dyDescent="0.2">
      <c r="A751">
        <v>15.02</v>
      </c>
      <c r="B751">
        <v>-18.319265999999999</v>
      </c>
      <c r="C751">
        <v>-0.43832599999999999</v>
      </c>
    </row>
    <row r="752" spans="1:3" x14ac:dyDescent="0.2">
      <c r="A752">
        <v>15.04</v>
      </c>
      <c r="B752">
        <v>-18.786228999999999</v>
      </c>
      <c r="C752">
        <v>-0.37586399999999998</v>
      </c>
    </row>
    <row r="753" spans="1:3" x14ac:dyDescent="0.2">
      <c r="A753">
        <v>15.06</v>
      </c>
      <c r="B753">
        <v>-19.180747</v>
      </c>
      <c r="C753">
        <v>-0.312004</v>
      </c>
    </row>
    <row r="754" spans="1:3" x14ac:dyDescent="0.2">
      <c r="A754">
        <v>15.08</v>
      </c>
      <c r="B754">
        <v>-19.501356999999999</v>
      </c>
      <c r="C754">
        <v>-0.24698800000000001</v>
      </c>
    </row>
    <row r="755" spans="1:3" x14ac:dyDescent="0.2">
      <c r="A755">
        <v>15.1</v>
      </c>
      <c r="B755">
        <v>-19.746870000000001</v>
      </c>
      <c r="C755">
        <v>-0.181057</v>
      </c>
    </row>
    <row r="756" spans="1:3" x14ac:dyDescent="0.2">
      <c r="A756">
        <v>15.12</v>
      </c>
      <c r="B756">
        <v>-19.916377000000001</v>
      </c>
      <c r="C756">
        <v>-0.114456</v>
      </c>
    </row>
    <row r="757" spans="1:3" x14ac:dyDescent="0.2">
      <c r="A757">
        <v>15.14</v>
      </c>
      <c r="B757">
        <v>-20.009253999999999</v>
      </c>
      <c r="C757">
        <v>-4.7433000000000003E-2</v>
      </c>
    </row>
    <row r="758" spans="1:3" x14ac:dyDescent="0.2">
      <c r="A758">
        <v>15.16</v>
      </c>
      <c r="B758">
        <v>-20.025155000000002</v>
      </c>
      <c r="C758">
        <v>1.9765999999999999E-2</v>
      </c>
    </row>
    <row r="759" spans="1:3" x14ac:dyDescent="0.2">
      <c r="A759">
        <v>15.18</v>
      </c>
      <c r="B759">
        <v>-19.964023999999998</v>
      </c>
      <c r="C759">
        <v>8.6891999999999997E-2</v>
      </c>
    </row>
    <row r="760" spans="1:3" x14ac:dyDescent="0.2">
      <c r="A760">
        <v>15.2</v>
      </c>
      <c r="B760">
        <v>-19.826084999999999</v>
      </c>
      <c r="C760">
        <v>0.153697</v>
      </c>
    </row>
    <row r="761" spans="1:3" x14ac:dyDescent="0.2">
      <c r="A761">
        <v>15.22</v>
      </c>
      <c r="B761">
        <v>-19.611846</v>
      </c>
      <c r="C761">
        <v>0.21993499999999999</v>
      </c>
    </row>
    <row r="762" spans="1:3" x14ac:dyDescent="0.2">
      <c r="A762">
        <v>15.24</v>
      </c>
      <c r="B762">
        <v>-19.322101</v>
      </c>
      <c r="C762">
        <v>0.28536</v>
      </c>
    </row>
    <row r="763" spans="1:3" x14ac:dyDescent="0.2">
      <c r="A763">
        <v>15.26</v>
      </c>
      <c r="B763">
        <v>-18.957919</v>
      </c>
      <c r="C763">
        <v>0.34972700000000001</v>
      </c>
    </row>
    <row r="764" spans="1:3" x14ac:dyDescent="0.2">
      <c r="A764">
        <v>15.28</v>
      </c>
      <c r="B764">
        <v>-18.520652999999999</v>
      </c>
      <c r="C764">
        <v>0.412796</v>
      </c>
    </row>
    <row r="765" spans="1:3" x14ac:dyDescent="0.2">
      <c r="A765">
        <v>15.3</v>
      </c>
      <c r="B765">
        <v>-18.011928000000001</v>
      </c>
      <c r="C765">
        <v>0.474329</v>
      </c>
    </row>
    <row r="766" spans="1:3" x14ac:dyDescent="0.2">
      <c r="A766">
        <v>15.32</v>
      </c>
      <c r="B766">
        <v>-17.433638999999999</v>
      </c>
      <c r="C766">
        <v>0.53408999999999995</v>
      </c>
    </row>
    <row r="767" spans="1:3" x14ac:dyDescent="0.2">
      <c r="A767">
        <v>15.34</v>
      </c>
      <c r="B767">
        <v>-16.787949000000001</v>
      </c>
      <c r="C767">
        <v>0.59184999999999999</v>
      </c>
    </row>
    <row r="768" spans="1:3" x14ac:dyDescent="0.2">
      <c r="A768">
        <v>15.36</v>
      </c>
      <c r="B768">
        <v>-16.077280999999999</v>
      </c>
      <c r="C768">
        <v>0.64738600000000002</v>
      </c>
    </row>
    <row r="769" spans="1:3" x14ac:dyDescent="0.2">
      <c r="A769">
        <v>15.38</v>
      </c>
      <c r="B769">
        <v>-15.304309999999999</v>
      </c>
      <c r="C769">
        <v>0.70047999999999999</v>
      </c>
    </row>
    <row r="770" spans="1:3" x14ac:dyDescent="0.2">
      <c r="A770">
        <v>15.4</v>
      </c>
      <c r="B770">
        <v>-14.471958000000001</v>
      </c>
      <c r="C770">
        <v>0.75092099999999995</v>
      </c>
    </row>
    <row r="771" spans="1:3" x14ac:dyDescent="0.2">
      <c r="A771">
        <v>15.42</v>
      </c>
      <c r="B771">
        <v>-13.583383</v>
      </c>
      <c r="C771">
        <v>0.79850699999999997</v>
      </c>
    </row>
    <row r="772" spans="1:3" x14ac:dyDescent="0.2">
      <c r="A772">
        <v>15.44</v>
      </c>
      <c r="B772">
        <v>-12.641969</v>
      </c>
      <c r="C772">
        <v>0.84304500000000004</v>
      </c>
    </row>
    <row r="773" spans="1:3" x14ac:dyDescent="0.2">
      <c r="A773">
        <v>15.46</v>
      </c>
      <c r="B773">
        <v>-11.651316</v>
      </c>
      <c r="C773">
        <v>0.88435399999999997</v>
      </c>
    </row>
    <row r="774" spans="1:3" x14ac:dyDescent="0.2">
      <c r="A774">
        <v>15.48</v>
      </c>
      <c r="B774">
        <v>-10.615226</v>
      </c>
      <c r="C774">
        <v>0.92226200000000003</v>
      </c>
    </row>
    <row r="775" spans="1:3" x14ac:dyDescent="0.2">
      <c r="A775">
        <v>15.5</v>
      </c>
      <c r="B775">
        <v>-9.5376899999999996</v>
      </c>
      <c r="C775">
        <v>0.95661200000000002</v>
      </c>
    </row>
    <row r="776" spans="1:3" x14ac:dyDescent="0.2">
      <c r="A776">
        <v>15.52</v>
      </c>
      <c r="B776">
        <v>-8.4228740000000002</v>
      </c>
      <c r="C776">
        <v>0.98725700000000005</v>
      </c>
    </row>
    <row r="777" spans="1:3" x14ac:dyDescent="0.2">
      <c r="A777">
        <v>15.54</v>
      </c>
      <c r="B777">
        <v>-7.2751000000000001</v>
      </c>
      <c r="C777">
        <v>1.014068</v>
      </c>
    </row>
    <row r="778" spans="1:3" x14ac:dyDescent="0.2">
      <c r="A778">
        <v>15.56</v>
      </c>
      <c r="B778">
        <v>-6.0988329999999999</v>
      </c>
      <c r="C778">
        <v>1.0369299999999999</v>
      </c>
    </row>
    <row r="779" spans="1:3" x14ac:dyDescent="0.2">
      <c r="A779">
        <v>15.58</v>
      </c>
      <c r="B779">
        <v>-4.8986590000000003</v>
      </c>
      <c r="C779">
        <v>1.0557430000000001</v>
      </c>
    </row>
    <row r="780" spans="1:3" x14ac:dyDescent="0.2">
      <c r="A780">
        <v>15.6</v>
      </c>
      <c r="B780">
        <v>-3.6792699999999998</v>
      </c>
      <c r="C780">
        <v>1.070427</v>
      </c>
    </row>
    <row r="781" spans="1:3" x14ac:dyDescent="0.2">
      <c r="A781">
        <v>15.62</v>
      </c>
      <c r="B781">
        <v>-2.4454400000000001</v>
      </c>
      <c r="C781">
        <v>1.0809169999999999</v>
      </c>
    </row>
    <row r="782" spans="1:3" x14ac:dyDescent="0.2">
      <c r="A782">
        <v>15.64</v>
      </c>
      <c r="B782">
        <v>-1.2020059999999999</v>
      </c>
      <c r="C782">
        <v>1.0871660000000001</v>
      </c>
    </row>
    <row r="783" spans="1:3" x14ac:dyDescent="0.2">
      <c r="A783">
        <v>15.66</v>
      </c>
      <c r="B783">
        <v>4.6153E-2</v>
      </c>
      <c r="C783">
        <v>1.0891489999999999</v>
      </c>
    </row>
    <row r="784" spans="1:3" x14ac:dyDescent="0.2">
      <c r="A784">
        <v>15.68</v>
      </c>
      <c r="B784">
        <v>1.294135</v>
      </c>
      <c r="C784">
        <v>1.0868549999999999</v>
      </c>
    </row>
    <row r="785" spans="1:3" x14ac:dyDescent="0.2">
      <c r="A785">
        <v>15.7</v>
      </c>
      <c r="B785">
        <v>2.5370400000000002</v>
      </c>
      <c r="C785">
        <v>1.080295</v>
      </c>
    </row>
    <row r="786" spans="1:3" x14ac:dyDescent="0.2">
      <c r="A786">
        <v>15.72</v>
      </c>
      <c r="B786">
        <v>3.7699929999999999</v>
      </c>
      <c r="C786">
        <v>1.0694969999999999</v>
      </c>
    </row>
    <row r="787" spans="1:3" x14ac:dyDescent="0.2">
      <c r="A787">
        <v>15.74</v>
      </c>
      <c r="B787">
        <v>4.9881570000000002</v>
      </c>
      <c r="C787">
        <v>1.0545100000000001</v>
      </c>
    </row>
    <row r="788" spans="1:3" x14ac:dyDescent="0.2">
      <c r="A788">
        <v>15.76</v>
      </c>
      <c r="B788">
        <v>6.1867650000000003</v>
      </c>
      <c r="C788">
        <v>1.035398</v>
      </c>
    </row>
    <row r="789" spans="1:3" x14ac:dyDescent="0.2">
      <c r="A789">
        <v>15.78</v>
      </c>
      <c r="B789">
        <v>7.3611329999999997</v>
      </c>
      <c r="C789">
        <v>1.0122439999999999</v>
      </c>
    </row>
    <row r="790" spans="1:3" x14ac:dyDescent="0.2">
      <c r="A790">
        <v>15.8</v>
      </c>
      <c r="B790">
        <v>8.5066810000000004</v>
      </c>
      <c r="C790">
        <v>0.98514900000000005</v>
      </c>
    </row>
    <row r="791" spans="1:3" x14ac:dyDescent="0.2">
      <c r="A791">
        <v>15.82</v>
      </c>
      <c r="B791">
        <v>9.6189549999999997</v>
      </c>
      <c r="C791">
        <v>0.95422799999999997</v>
      </c>
    </row>
    <row r="792" spans="1:3" x14ac:dyDescent="0.2">
      <c r="A792">
        <v>15.84</v>
      </c>
      <c r="B792">
        <v>10.693642000000001</v>
      </c>
      <c r="C792">
        <v>0.91961300000000001</v>
      </c>
    </row>
    <row r="793" spans="1:3" x14ac:dyDescent="0.2">
      <c r="A793">
        <v>15.86</v>
      </c>
      <c r="B793">
        <v>11.726588</v>
      </c>
      <c r="C793">
        <v>0.88144900000000004</v>
      </c>
    </row>
    <row r="794" spans="1:3" x14ac:dyDescent="0.2">
      <c r="A794">
        <v>15.88</v>
      </c>
      <c r="B794">
        <v>12.713815</v>
      </c>
      <c r="C794">
        <v>0.83989800000000003</v>
      </c>
    </row>
    <row r="795" spans="1:3" x14ac:dyDescent="0.2">
      <c r="A795">
        <v>15.9</v>
      </c>
      <c r="B795">
        <v>13.651535000000001</v>
      </c>
      <c r="C795">
        <v>0.79512899999999997</v>
      </c>
    </row>
    <row r="796" spans="1:3" x14ac:dyDescent="0.2">
      <c r="A796">
        <v>15.92</v>
      </c>
      <c r="B796">
        <v>14.536163</v>
      </c>
      <c r="C796">
        <v>0.74732500000000002</v>
      </c>
    </row>
    <row r="797" spans="1:3" x14ac:dyDescent="0.2">
      <c r="A797">
        <v>15.94</v>
      </c>
      <c r="B797">
        <v>15.364329</v>
      </c>
      <c r="C797">
        <v>0.69668200000000002</v>
      </c>
    </row>
    <row r="798" spans="1:3" x14ac:dyDescent="0.2">
      <c r="A798">
        <v>15.96</v>
      </c>
      <c r="B798">
        <v>16.132892999999999</v>
      </c>
      <c r="C798">
        <v>0.64339999999999997</v>
      </c>
    </row>
    <row r="799" spans="1:3" x14ac:dyDescent="0.2">
      <c r="A799">
        <v>15.98</v>
      </c>
      <c r="B799">
        <v>16.838950000000001</v>
      </c>
      <c r="C799">
        <v>0.58769199999999999</v>
      </c>
    </row>
    <row r="800" spans="1:3" x14ac:dyDescent="0.2">
      <c r="A800">
        <v>16</v>
      </c>
      <c r="B800">
        <v>17.479841</v>
      </c>
      <c r="C800">
        <v>0.52977399999999997</v>
      </c>
    </row>
    <row r="801" spans="1:3" x14ac:dyDescent="0.2">
      <c r="A801">
        <v>16.02</v>
      </c>
      <c r="B801">
        <v>18.053163000000001</v>
      </c>
      <c r="C801">
        <v>0.46987200000000001</v>
      </c>
    </row>
    <row r="802" spans="1:3" x14ac:dyDescent="0.2">
      <c r="A802">
        <v>16.04</v>
      </c>
      <c r="B802">
        <v>18.556771999999999</v>
      </c>
      <c r="C802">
        <v>0.40821600000000002</v>
      </c>
    </row>
    <row r="803" spans="1:3" x14ac:dyDescent="0.2">
      <c r="A803">
        <v>16.059999999999999</v>
      </c>
      <c r="B803">
        <v>18.988790000000002</v>
      </c>
      <c r="C803">
        <v>0.34504000000000001</v>
      </c>
    </row>
    <row r="804" spans="1:3" x14ac:dyDescent="0.2">
      <c r="A804">
        <v>16.079999999999998</v>
      </c>
      <c r="B804">
        <v>19.347611000000001</v>
      </c>
      <c r="C804">
        <v>0.280582</v>
      </c>
    </row>
    <row r="805" spans="1:3" x14ac:dyDescent="0.2">
      <c r="A805">
        <v>16.100000000000001</v>
      </c>
      <c r="B805">
        <v>19.631903999999999</v>
      </c>
      <c r="C805">
        <v>0.215085</v>
      </c>
    </row>
    <row r="806" spans="1:3" x14ac:dyDescent="0.2">
      <c r="A806">
        <v>16.12</v>
      </c>
      <c r="B806">
        <v>19.840617000000002</v>
      </c>
      <c r="C806">
        <v>0.14879200000000001</v>
      </c>
    </row>
    <row r="807" spans="1:3" x14ac:dyDescent="0.2">
      <c r="A807">
        <v>16.14</v>
      </c>
      <c r="B807">
        <v>19.972978999999999</v>
      </c>
      <c r="C807">
        <v>8.1948999999999994E-2</v>
      </c>
    </row>
    <row r="808" spans="1:3" x14ac:dyDescent="0.2">
      <c r="A808">
        <v>16.16</v>
      </c>
      <c r="B808">
        <v>20.028500999999999</v>
      </c>
      <c r="C808">
        <v>1.4803E-2</v>
      </c>
    </row>
    <row r="809" spans="1:3" x14ac:dyDescent="0.2">
      <c r="A809">
        <v>16.18</v>
      </c>
      <c r="B809">
        <v>20.006976999999999</v>
      </c>
      <c r="C809">
        <v>-5.2396999999999999E-2</v>
      </c>
    </row>
    <row r="810" spans="1:3" x14ac:dyDescent="0.2">
      <c r="A810">
        <v>16.2</v>
      </c>
      <c r="B810">
        <v>19.908487000000001</v>
      </c>
      <c r="C810">
        <v>-0.119404</v>
      </c>
    </row>
    <row r="811" spans="1:3" x14ac:dyDescent="0.2">
      <c r="A811">
        <v>16.22</v>
      </c>
      <c r="B811">
        <v>19.733393</v>
      </c>
      <c r="C811">
        <v>-0.185971</v>
      </c>
    </row>
    <row r="812" spans="1:3" x14ac:dyDescent="0.2">
      <c r="A812">
        <v>16.239999999999998</v>
      </c>
      <c r="B812">
        <v>19.482343</v>
      </c>
      <c r="C812">
        <v>-0.25185099999999999</v>
      </c>
    </row>
    <row r="813" spans="1:3" x14ac:dyDescent="0.2">
      <c r="A813">
        <v>16.260000000000002</v>
      </c>
      <c r="B813">
        <v>19.156264</v>
      </c>
      <c r="C813">
        <v>-0.31679800000000002</v>
      </c>
    </row>
    <row r="814" spans="1:3" x14ac:dyDescent="0.2">
      <c r="A814">
        <v>16.28</v>
      </c>
      <c r="B814">
        <v>18.756364999999999</v>
      </c>
      <c r="C814">
        <v>-0.38057099999999999</v>
      </c>
    </row>
    <row r="815" spans="1:3" x14ac:dyDescent="0.2">
      <c r="A815">
        <v>16.3</v>
      </c>
      <c r="B815">
        <v>18.284129</v>
      </c>
      <c r="C815">
        <v>-0.44292799999999999</v>
      </c>
    </row>
    <row r="816" spans="1:3" x14ac:dyDescent="0.2">
      <c r="A816">
        <v>16.32</v>
      </c>
      <c r="B816">
        <v>17.741315</v>
      </c>
      <c r="C816">
        <v>-0.50363500000000005</v>
      </c>
    </row>
    <row r="817" spans="1:3" x14ac:dyDescent="0.2">
      <c r="A817">
        <v>16.34</v>
      </c>
      <c r="B817">
        <v>17.129949</v>
      </c>
      <c r="C817">
        <v>-0.56245800000000001</v>
      </c>
    </row>
    <row r="818" spans="1:3" x14ac:dyDescent="0.2">
      <c r="A818">
        <v>16.36</v>
      </c>
      <c r="B818">
        <v>16.452318999999999</v>
      </c>
      <c r="C818">
        <v>-0.61917100000000003</v>
      </c>
    </row>
    <row r="819" spans="1:3" x14ac:dyDescent="0.2">
      <c r="A819">
        <v>16.38</v>
      </c>
      <c r="B819">
        <v>15.710974999999999</v>
      </c>
      <c r="C819">
        <v>-0.67355299999999996</v>
      </c>
    </row>
    <row r="820" spans="1:3" x14ac:dyDescent="0.2">
      <c r="A820">
        <v>16.399999999999999</v>
      </c>
      <c r="B820">
        <v>14.908709999999999</v>
      </c>
      <c r="C820">
        <v>-0.72538899999999995</v>
      </c>
    </row>
    <row r="821" spans="1:3" x14ac:dyDescent="0.2">
      <c r="A821">
        <v>16.420000000000002</v>
      </c>
      <c r="B821">
        <v>14.048564000000001</v>
      </c>
      <c r="C821">
        <v>-0.77447200000000005</v>
      </c>
    </row>
    <row r="822" spans="1:3" x14ac:dyDescent="0.2">
      <c r="A822">
        <v>16.440000000000001</v>
      </c>
      <c r="B822">
        <v>13.133806</v>
      </c>
      <c r="C822">
        <v>-0.82060599999999995</v>
      </c>
    </row>
    <row r="823" spans="1:3" x14ac:dyDescent="0.2">
      <c r="A823">
        <v>16.46</v>
      </c>
      <c r="B823">
        <v>12.167926</v>
      </c>
      <c r="C823">
        <v>-0.86360199999999998</v>
      </c>
    </row>
    <row r="824" spans="1:3" x14ac:dyDescent="0.2">
      <c r="A824">
        <v>16.48</v>
      </c>
      <c r="B824">
        <v>11.154624</v>
      </c>
      <c r="C824">
        <v>-0.90328399999999998</v>
      </c>
    </row>
    <row r="825" spans="1:3" x14ac:dyDescent="0.2">
      <c r="A825">
        <v>16.5</v>
      </c>
      <c r="B825">
        <v>10.097797</v>
      </c>
      <c r="C825">
        <v>-0.93948600000000004</v>
      </c>
    </row>
    <row r="826" spans="1:3" x14ac:dyDescent="0.2">
      <c r="A826">
        <v>16.52</v>
      </c>
      <c r="B826">
        <v>9.0015230000000006</v>
      </c>
      <c r="C826">
        <v>-0.97205699999999995</v>
      </c>
    </row>
    <row r="827" spans="1:3" x14ac:dyDescent="0.2">
      <c r="A827">
        <v>16.54</v>
      </c>
      <c r="B827">
        <v>7.8700450000000002</v>
      </c>
      <c r="C827">
        <v>-1.000858</v>
      </c>
    </row>
    <row r="828" spans="1:3" x14ac:dyDescent="0.2">
      <c r="A828">
        <v>16.559999999999999</v>
      </c>
      <c r="B828">
        <v>6.7077590000000002</v>
      </c>
      <c r="C828">
        <v>-1.0257670000000001</v>
      </c>
    </row>
    <row r="829" spans="1:3" x14ac:dyDescent="0.2">
      <c r="A829">
        <v>16.579999999999998</v>
      </c>
      <c r="B829">
        <v>5.51919</v>
      </c>
      <c r="C829">
        <v>-1.0466759999999999</v>
      </c>
    </row>
    <row r="830" spans="1:3" x14ac:dyDescent="0.2">
      <c r="A830">
        <v>16.600000000000001</v>
      </c>
      <c r="B830">
        <v>4.30898</v>
      </c>
      <c r="C830">
        <v>-1.0634950000000001</v>
      </c>
    </row>
    <row r="831" spans="1:3" x14ac:dyDescent="0.2">
      <c r="A831">
        <v>16.62</v>
      </c>
      <c r="B831">
        <v>3.0818620000000001</v>
      </c>
      <c r="C831">
        <v>-1.076149</v>
      </c>
    </row>
    <row r="832" spans="1:3" x14ac:dyDescent="0.2">
      <c r="A832">
        <v>16.64</v>
      </c>
      <c r="B832">
        <v>1.8426439999999999</v>
      </c>
      <c r="C832">
        <v>-1.0845849999999999</v>
      </c>
    </row>
    <row r="833" spans="1:3" x14ac:dyDescent="0.2">
      <c r="A833">
        <v>16.66</v>
      </c>
      <c r="B833">
        <v>0.59618700000000002</v>
      </c>
      <c r="C833">
        <v>-1.088765</v>
      </c>
    </row>
    <row r="834" spans="1:3" x14ac:dyDescent="0.2">
      <c r="A834">
        <v>16.68</v>
      </c>
      <c r="B834">
        <v>-0.65261599999999997</v>
      </c>
      <c r="C834">
        <v>-1.0886709999999999</v>
      </c>
    </row>
    <row r="835" spans="1:3" x14ac:dyDescent="0.2">
      <c r="A835">
        <v>16.7</v>
      </c>
      <c r="B835">
        <v>-1.89886</v>
      </c>
      <c r="C835">
        <v>-1.0843020000000001</v>
      </c>
    </row>
    <row r="836" spans="1:3" x14ac:dyDescent="0.2">
      <c r="A836">
        <v>16.72</v>
      </c>
      <c r="B836">
        <v>-3.1376559999999998</v>
      </c>
      <c r="C836">
        <v>-1.0756790000000001</v>
      </c>
    </row>
    <row r="837" spans="1:3" x14ac:dyDescent="0.2">
      <c r="A837">
        <v>16.739999999999998</v>
      </c>
      <c r="B837">
        <v>-4.3641420000000002</v>
      </c>
      <c r="C837">
        <v>-1.0628379999999999</v>
      </c>
    </row>
    <row r="838" spans="1:3" x14ac:dyDescent="0.2">
      <c r="A838">
        <v>16.760000000000002</v>
      </c>
      <c r="B838">
        <v>-5.5735130000000002</v>
      </c>
      <c r="C838">
        <v>-1.0458369999999999</v>
      </c>
    </row>
    <row r="839" spans="1:3" x14ac:dyDescent="0.2">
      <c r="A839">
        <v>16.78</v>
      </c>
      <c r="B839">
        <v>-6.7610390000000002</v>
      </c>
      <c r="C839">
        <v>-1.024748</v>
      </c>
    </row>
    <row r="840" spans="1:3" x14ac:dyDescent="0.2">
      <c r="A840">
        <v>16.8</v>
      </c>
      <c r="B840">
        <v>-7.9220839999999999</v>
      </c>
      <c r="C840">
        <v>-0.99966500000000003</v>
      </c>
    </row>
    <row r="841" spans="1:3" x14ac:dyDescent="0.2">
      <c r="A841">
        <v>16.82</v>
      </c>
      <c r="B841">
        <v>-9.0521270000000005</v>
      </c>
      <c r="C841">
        <v>-0.97069300000000003</v>
      </c>
    </row>
    <row r="842" spans="1:3" x14ac:dyDescent="0.2">
      <c r="A842">
        <v>16.84</v>
      </c>
      <c r="B842">
        <v>-10.146779</v>
      </c>
      <c r="C842">
        <v>-0.93795799999999996</v>
      </c>
    </row>
    <row r="843" spans="1:3" x14ac:dyDescent="0.2">
      <c r="A843">
        <v>16.86</v>
      </c>
      <c r="B843">
        <v>-11.201802000000001</v>
      </c>
      <c r="C843">
        <v>-0.90159699999999998</v>
      </c>
    </row>
    <row r="844" spans="1:3" x14ac:dyDescent="0.2">
      <c r="A844">
        <v>16.88</v>
      </c>
      <c r="B844">
        <v>-12.213126000000001</v>
      </c>
      <c r="C844">
        <v>-0.86176399999999997</v>
      </c>
    </row>
    <row r="845" spans="1:3" x14ac:dyDescent="0.2">
      <c r="A845">
        <v>16.899999999999999</v>
      </c>
      <c r="B845">
        <v>-13.176862</v>
      </c>
      <c r="C845">
        <v>-0.81862299999999999</v>
      </c>
    </row>
    <row r="846" spans="1:3" x14ac:dyDescent="0.2">
      <c r="A846">
        <v>16.920000000000002</v>
      </c>
      <c r="B846">
        <v>-14.089318</v>
      </c>
      <c r="C846">
        <v>-0.77235299999999996</v>
      </c>
    </row>
    <row r="847" spans="1:3" x14ac:dyDescent="0.2">
      <c r="A847">
        <v>16.940000000000001</v>
      </c>
      <c r="B847">
        <v>-14.947013999999999</v>
      </c>
      <c r="C847">
        <v>-0.72314100000000003</v>
      </c>
    </row>
    <row r="848" spans="1:3" x14ac:dyDescent="0.2">
      <c r="A848">
        <v>16.96</v>
      </c>
      <c r="B848">
        <v>-15.746688000000001</v>
      </c>
      <c r="C848">
        <v>-0.67118599999999995</v>
      </c>
    </row>
    <row r="849" spans="1:3" x14ac:dyDescent="0.2">
      <c r="A849">
        <v>16.98</v>
      </c>
      <c r="B849">
        <v>-16.485313000000001</v>
      </c>
      <c r="C849">
        <v>-0.61669399999999996</v>
      </c>
    </row>
    <row r="850" spans="1:3" x14ac:dyDescent="0.2">
      <c r="A850">
        <v>17</v>
      </c>
      <c r="B850">
        <v>-17.160104</v>
      </c>
      <c r="C850">
        <v>-0.55988000000000004</v>
      </c>
    </row>
    <row r="851" spans="1:3" x14ac:dyDescent="0.2">
      <c r="A851">
        <v>17.02</v>
      </c>
      <c r="B851">
        <v>-17.768522999999998</v>
      </c>
      <c r="C851">
        <v>-0.50096499999999999</v>
      </c>
    </row>
    <row r="852" spans="1:3" x14ac:dyDescent="0.2">
      <c r="A852">
        <v>17.04</v>
      </c>
      <c r="B852">
        <v>-18.308292000000002</v>
      </c>
      <c r="C852">
        <v>-0.44017600000000001</v>
      </c>
    </row>
    <row r="853" spans="1:3" x14ac:dyDescent="0.2">
      <c r="A853">
        <v>17.059999999999999</v>
      </c>
      <c r="B853">
        <v>-18.777396</v>
      </c>
      <c r="C853">
        <v>-0.37774600000000003</v>
      </c>
    </row>
    <row r="854" spans="1:3" x14ac:dyDescent="0.2">
      <c r="A854">
        <v>17.079999999999998</v>
      </c>
      <c r="B854">
        <v>-19.174088999999999</v>
      </c>
      <c r="C854">
        <v>-0.31391200000000002</v>
      </c>
    </row>
    <row r="855" spans="1:3" x14ac:dyDescent="0.2">
      <c r="A855">
        <v>17.100000000000001</v>
      </c>
      <c r="B855">
        <v>-19.496897000000001</v>
      </c>
      <c r="C855">
        <v>-0.248914</v>
      </c>
    </row>
    <row r="856" spans="1:3" x14ac:dyDescent="0.2">
      <c r="A856">
        <v>17.12</v>
      </c>
      <c r="B856">
        <v>-19.744624999999999</v>
      </c>
      <c r="C856">
        <v>-0.18299299999999999</v>
      </c>
    </row>
    <row r="857" spans="1:3" x14ac:dyDescent="0.2">
      <c r="A857">
        <v>17.14</v>
      </c>
      <c r="B857">
        <v>-19.916356</v>
      </c>
      <c r="C857">
        <v>-0.116396</v>
      </c>
    </row>
    <row r="858" spans="1:3" x14ac:dyDescent="0.2">
      <c r="A858">
        <v>17.16</v>
      </c>
      <c r="B858">
        <v>-20.011455999999999</v>
      </c>
      <c r="C858">
        <v>-4.9369000000000003E-2</v>
      </c>
    </row>
    <row r="859" spans="1:3" x14ac:dyDescent="0.2">
      <c r="A859">
        <v>17.18</v>
      </c>
      <c r="B859">
        <v>-20.029572999999999</v>
      </c>
      <c r="C859">
        <v>1.7840000000000002E-2</v>
      </c>
    </row>
    <row r="860" spans="1:3" x14ac:dyDescent="0.2">
      <c r="A860">
        <v>17.2</v>
      </c>
      <c r="B860">
        <v>-19.970641000000001</v>
      </c>
      <c r="C860">
        <v>8.4983000000000003E-2</v>
      </c>
    </row>
    <row r="861" spans="1:3" x14ac:dyDescent="0.2">
      <c r="A861">
        <v>17.22</v>
      </c>
      <c r="B861">
        <v>-19.834876000000001</v>
      </c>
      <c r="C861">
        <v>0.151814</v>
      </c>
    </row>
    <row r="862" spans="1:3" x14ac:dyDescent="0.2">
      <c r="A862">
        <v>17.239999999999998</v>
      </c>
      <c r="B862">
        <v>-19.622779999999999</v>
      </c>
      <c r="C862">
        <v>0.218083</v>
      </c>
    </row>
    <row r="863" spans="1:3" x14ac:dyDescent="0.2">
      <c r="A863">
        <v>17.260000000000002</v>
      </c>
      <c r="B863">
        <v>-19.335135999999999</v>
      </c>
      <c r="C863">
        <v>0.28354699999999999</v>
      </c>
    </row>
    <row r="864" spans="1:3" x14ac:dyDescent="0.2">
      <c r="A864">
        <v>17.28</v>
      </c>
      <c r="B864">
        <v>-18.973008</v>
      </c>
      <c r="C864">
        <v>0.34795999999999999</v>
      </c>
    </row>
    <row r="865" spans="1:3" x14ac:dyDescent="0.2">
      <c r="A865">
        <v>17.3</v>
      </c>
      <c r="B865">
        <v>-18.537739999999999</v>
      </c>
      <c r="C865">
        <v>0.41108099999999997</v>
      </c>
    </row>
    <row r="866" spans="1:3" x14ac:dyDescent="0.2">
      <c r="A866">
        <v>17.32</v>
      </c>
      <c r="B866">
        <v>-18.030947999999999</v>
      </c>
      <c r="C866">
        <v>0.47267199999999998</v>
      </c>
    </row>
    <row r="867" spans="1:3" x14ac:dyDescent="0.2">
      <c r="A867">
        <v>17.34</v>
      </c>
      <c r="B867">
        <v>-17.454522000000001</v>
      </c>
      <c r="C867">
        <v>0.53249800000000003</v>
      </c>
    </row>
    <row r="868" spans="1:3" x14ac:dyDescent="0.2">
      <c r="A868">
        <v>17.36</v>
      </c>
      <c r="B868">
        <v>-16.810617000000001</v>
      </c>
      <c r="C868">
        <v>0.59033000000000002</v>
      </c>
    </row>
    <row r="869" spans="1:3" x14ac:dyDescent="0.2">
      <c r="A869">
        <v>17.38</v>
      </c>
      <c r="B869">
        <v>-16.101648000000001</v>
      </c>
      <c r="C869">
        <v>0.64594300000000004</v>
      </c>
    </row>
    <row r="870" spans="1:3" x14ac:dyDescent="0.2">
      <c r="A870">
        <v>17.399999999999999</v>
      </c>
      <c r="B870">
        <v>-15.330285</v>
      </c>
      <c r="C870">
        <v>0.69911999999999996</v>
      </c>
    </row>
    <row r="871" spans="1:3" x14ac:dyDescent="0.2">
      <c r="A871">
        <v>17.420000000000002</v>
      </c>
      <c r="B871">
        <v>-14.499442999999999</v>
      </c>
      <c r="C871">
        <v>0.74964900000000001</v>
      </c>
    </row>
    <row r="872" spans="1:3" x14ac:dyDescent="0.2">
      <c r="A872">
        <v>17.440000000000001</v>
      </c>
      <c r="B872">
        <v>-13.612272000000001</v>
      </c>
      <c r="C872">
        <v>0.79732899999999995</v>
      </c>
    </row>
    <row r="873" spans="1:3" x14ac:dyDescent="0.2">
      <c r="A873">
        <v>17.46</v>
      </c>
      <c r="B873">
        <v>-12.672153</v>
      </c>
      <c r="C873">
        <v>0.84196599999999999</v>
      </c>
    </row>
    <row r="874" spans="1:3" x14ac:dyDescent="0.2">
      <c r="A874">
        <v>17.48</v>
      </c>
      <c r="B874">
        <v>-11.682679</v>
      </c>
      <c r="C874">
        <v>0.883378</v>
      </c>
    </row>
    <row r="875" spans="1:3" x14ac:dyDescent="0.2">
      <c r="A875">
        <v>17.5</v>
      </c>
      <c r="B875">
        <v>-10.647646999999999</v>
      </c>
      <c r="C875">
        <v>0.92139400000000005</v>
      </c>
    </row>
    <row r="876" spans="1:3" x14ac:dyDescent="0.2">
      <c r="A876">
        <v>17.52</v>
      </c>
      <c r="B876">
        <v>-9.5710440000000006</v>
      </c>
      <c r="C876">
        <v>0.95585399999999998</v>
      </c>
    </row>
    <row r="877" spans="1:3" x14ac:dyDescent="0.2">
      <c r="A877">
        <v>17.54</v>
      </c>
      <c r="B877">
        <v>-8.4570319999999999</v>
      </c>
      <c r="C877">
        <v>0.98661299999999996</v>
      </c>
    </row>
    <row r="878" spans="1:3" x14ac:dyDescent="0.2">
      <c r="A878">
        <v>17.559999999999999</v>
      </c>
      <c r="B878">
        <v>-7.3099290000000003</v>
      </c>
      <c r="C878">
        <v>1.013541</v>
      </c>
    </row>
    <row r="879" spans="1:3" x14ac:dyDescent="0.2">
      <c r="A879">
        <v>17.579999999999998</v>
      </c>
      <c r="B879">
        <v>-6.1341979999999996</v>
      </c>
      <c r="C879">
        <v>1.0365230000000001</v>
      </c>
    </row>
    <row r="880" spans="1:3" x14ac:dyDescent="0.2">
      <c r="A880">
        <v>17.600000000000001</v>
      </c>
      <c r="B880">
        <v>-4.9344229999999998</v>
      </c>
      <c r="C880">
        <v>1.0554570000000001</v>
      </c>
    </row>
    <row r="881" spans="1:3" x14ac:dyDescent="0.2">
      <c r="A881">
        <v>17.62</v>
      </c>
      <c r="B881">
        <v>-3.7152910000000001</v>
      </c>
      <c r="C881">
        <v>1.0702640000000001</v>
      </c>
    </row>
    <row r="882" spans="1:3" x14ac:dyDescent="0.2">
      <c r="A882">
        <v>17.64</v>
      </c>
      <c r="B882">
        <v>-2.4815779999999998</v>
      </c>
      <c r="C882">
        <v>1.0808770000000001</v>
      </c>
    </row>
    <row r="883" spans="1:3" x14ac:dyDescent="0.2">
      <c r="A883">
        <v>17.66</v>
      </c>
      <c r="B883">
        <v>-1.2381180000000001</v>
      </c>
      <c r="C883">
        <v>1.08725</v>
      </c>
    </row>
    <row r="884" spans="1:3" x14ac:dyDescent="0.2">
      <c r="A884">
        <v>17.68</v>
      </c>
      <c r="B884">
        <v>1.0207000000000001E-2</v>
      </c>
      <c r="C884">
        <v>1.089356</v>
      </c>
    </row>
    <row r="885" spans="1:3" x14ac:dyDescent="0.2">
      <c r="A885">
        <v>17.7</v>
      </c>
      <c r="B885">
        <v>1.258497</v>
      </c>
      <c r="C885">
        <v>1.0871850000000001</v>
      </c>
    </row>
    <row r="886" spans="1:3" x14ac:dyDescent="0.2">
      <c r="A886">
        <v>17.72</v>
      </c>
      <c r="B886">
        <v>2.5018509999999998</v>
      </c>
      <c r="C886">
        <v>1.080746</v>
      </c>
    </row>
    <row r="887" spans="1:3" x14ac:dyDescent="0.2">
      <c r="A887">
        <v>17.739999999999998</v>
      </c>
      <c r="B887">
        <v>3.7353890000000001</v>
      </c>
      <c r="C887">
        <v>1.070068</v>
      </c>
    </row>
    <row r="888" spans="1:3" x14ac:dyDescent="0.2">
      <c r="A888">
        <v>17.760000000000002</v>
      </c>
      <c r="B888">
        <v>4.954275</v>
      </c>
      <c r="C888">
        <v>1.0551969999999999</v>
      </c>
    </row>
    <row r="889" spans="1:3" x14ac:dyDescent="0.2">
      <c r="A889">
        <v>17.78</v>
      </c>
      <c r="B889">
        <v>6.1537369999999996</v>
      </c>
      <c r="C889">
        <v>1.0361990000000001</v>
      </c>
    </row>
    <row r="890" spans="1:3" x14ac:dyDescent="0.2">
      <c r="A890">
        <v>17.8</v>
      </c>
      <c r="B890">
        <v>7.3290870000000004</v>
      </c>
      <c r="C890">
        <v>1.0131559999999999</v>
      </c>
    </row>
    <row r="891" spans="1:3" x14ac:dyDescent="0.2">
      <c r="A891">
        <v>17.82</v>
      </c>
      <c r="B891">
        <v>8.4757429999999996</v>
      </c>
      <c r="C891">
        <v>0.98616800000000004</v>
      </c>
    </row>
    <row r="892" spans="1:3" x14ac:dyDescent="0.2">
      <c r="A892">
        <v>17.84</v>
      </c>
      <c r="B892">
        <v>9.589245</v>
      </c>
      <c r="C892">
        <v>0.955349</v>
      </c>
    </row>
    <row r="893" spans="1:3" x14ac:dyDescent="0.2">
      <c r="A893">
        <v>17.86</v>
      </c>
      <c r="B893">
        <v>10.665274999999999</v>
      </c>
      <c r="C893">
        <v>0.92083199999999998</v>
      </c>
    </row>
    <row r="894" spans="1:3" x14ac:dyDescent="0.2">
      <c r="A894">
        <v>17.88</v>
      </c>
      <c r="B894">
        <v>11.699673000000001</v>
      </c>
      <c r="C894">
        <v>0.88276200000000005</v>
      </c>
    </row>
    <row r="895" spans="1:3" x14ac:dyDescent="0.2">
      <c r="A895">
        <v>17.899999999999999</v>
      </c>
      <c r="B895">
        <v>12.688457</v>
      </c>
      <c r="C895">
        <v>0.84129799999999999</v>
      </c>
    </row>
    <row r="896" spans="1:3" x14ac:dyDescent="0.2">
      <c r="A896">
        <v>17.920000000000002</v>
      </c>
      <c r="B896">
        <v>13.627829</v>
      </c>
      <c r="C896">
        <v>0.79661099999999996</v>
      </c>
    </row>
    <row r="897" spans="1:3" x14ac:dyDescent="0.2">
      <c r="A897">
        <v>17.940000000000001</v>
      </c>
      <c r="B897">
        <v>14.514201</v>
      </c>
      <c r="C897">
        <v>0.74888299999999997</v>
      </c>
    </row>
    <row r="898" spans="1:3" x14ac:dyDescent="0.2">
      <c r="A898">
        <v>17.96</v>
      </c>
      <c r="B898">
        <v>15.344194</v>
      </c>
      <c r="C898">
        <v>0.69830899999999996</v>
      </c>
    </row>
    <row r="899" spans="1:3" x14ac:dyDescent="0.2">
      <c r="A899">
        <v>17.98</v>
      </c>
      <c r="B899">
        <v>16.114661000000002</v>
      </c>
      <c r="C899">
        <v>0.64509099999999997</v>
      </c>
    </row>
    <row r="900" spans="1:3" x14ac:dyDescent="0.2">
      <c r="A900">
        <v>18</v>
      </c>
      <c r="B900">
        <v>16.822690000000001</v>
      </c>
      <c r="C900">
        <v>0.58943900000000005</v>
      </c>
    </row>
    <row r="901" spans="1:3" x14ac:dyDescent="0.2">
      <c r="A901">
        <v>18.02</v>
      </c>
      <c r="B901">
        <v>17.465615</v>
      </c>
      <c r="C901">
        <v>0.53157100000000002</v>
      </c>
    </row>
    <row r="902" spans="1:3" x14ac:dyDescent="0.2">
      <c r="A902">
        <v>18.04</v>
      </c>
      <c r="B902">
        <v>18.041022999999999</v>
      </c>
      <c r="C902">
        <v>0.47171299999999999</v>
      </c>
    </row>
    <row r="903" spans="1:3" x14ac:dyDescent="0.2">
      <c r="A903">
        <v>18.059999999999999</v>
      </c>
      <c r="B903">
        <v>18.546762999999999</v>
      </c>
      <c r="C903">
        <v>0.41009200000000001</v>
      </c>
    </row>
    <row r="904" spans="1:3" x14ac:dyDescent="0.2">
      <c r="A904">
        <v>18.079999999999998</v>
      </c>
      <c r="B904">
        <v>18.98095</v>
      </c>
      <c r="C904">
        <v>0.346945</v>
      </c>
    </row>
    <row r="905" spans="1:3" x14ac:dyDescent="0.2">
      <c r="A905">
        <v>18.100000000000001</v>
      </c>
      <c r="B905">
        <v>19.341968999999999</v>
      </c>
      <c r="C905">
        <v>0.28250900000000001</v>
      </c>
    </row>
    <row r="906" spans="1:3" x14ac:dyDescent="0.2">
      <c r="A906">
        <v>18.12</v>
      </c>
      <c r="B906">
        <v>19.628481000000001</v>
      </c>
      <c r="C906">
        <v>0.217027</v>
      </c>
    </row>
    <row r="907" spans="1:3" x14ac:dyDescent="0.2">
      <c r="A907">
        <v>18.14</v>
      </c>
      <c r="B907">
        <v>19.839426</v>
      </c>
      <c r="C907">
        <v>0.15074100000000001</v>
      </c>
    </row>
    <row r="908" spans="1:3" x14ac:dyDescent="0.2">
      <c r="A908">
        <v>18.16</v>
      </c>
      <c r="B908">
        <v>19.974024</v>
      </c>
      <c r="C908">
        <v>8.3899000000000001E-2</v>
      </c>
    </row>
    <row r="909" spans="1:3" x14ac:dyDescent="0.2">
      <c r="A909">
        <v>18.18</v>
      </c>
      <c r="B909">
        <v>20.031777999999999</v>
      </c>
      <c r="C909">
        <v>1.6746E-2</v>
      </c>
    </row>
    <row r="910" spans="1:3" x14ac:dyDescent="0.2">
      <c r="A910">
        <v>18.2</v>
      </c>
      <c r="B910">
        <v>20.012474000000001</v>
      </c>
      <c r="C910">
        <v>-5.0467999999999999E-2</v>
      </c>
    </row>
    <row r="911" spans="1:3" x14ac:dyDescent="0.2">
      <c r="A911">
        <v>18.22</v>
      </c>
      <c r="B911">
        <v>19.916183</v>
      </c>
      <c r="C911">
        <v>-0.117497</v>
      </c>
    </row>
    <row r="912" spans="1:3" x14ac:dyDescent="0.2">
      <c r="A912">
        <v>18.239999999999998</v>
      </c>
      <c r="B912">
        <v>19.743262000000001</v>
      </c>
      <c r="C912">
        <v>-0.18409200000000001</v>
      </c>
    </row>
    <row r="913" spans="1:3" x14ac:dyDescent="0.2">
      <c r="A913">
        <v>18.260000000000002</v>
      </c>
      <c r="B913">
        <v>19.494346</v>
      </c>
      <c r="C913">
        <v>-0.25000699999999998</v>
      </c>
    </row>
    <row r="914" spans="1:3" x14ac:dyDescent="0.2">
      <c r="A914">
        <v>18.28</v>
      </c>
      <c r="B914">
        <v>19.170358</v>
      </c>
      <c r="C914">
        <v>-0.314996</v>
      </c>
    </row>
    <row r="915" spans="1:3" x14ac:dyDescent="0.2">
      <c r="A915">
        <v>18.3</v>
      </c>
      <c r="B915">
        <v>18.772497000000001</v>
      </c>
      <c r="C915">
        <v>-0.37881799999999999</v>
      </c>
    </row>
    <row r="916" spans="1:3" x14ac:dyDescent="0.2">
      <c r="A916">
        <v>18.32</v>
      </c>
      <c r="B916">
        <v>18.302240000000001</v>
      </c>
      <c r="C916">
        <v>-0.44123200000000001</v>
      </c>
    </row>
    <row r="917" spans="1:3" x14ac:dyDescent="0.2">
      <c r="A917">
        <v>18.34</v>
      </c>
      <c r="B917">
        <v>17.761336</v>
      </c>
      <c r="C917">
        <v>-0.502</v>
      </c>
    </row>
    <row r="918" spans="1:3" x14ac:dyDescent="0.2">
      <c r="A918">
        <v>18.36</v>
      </c>
      <c r="B918">
        <v>17.151806000000001</v>
      </c>
      <c r="C918">
        <v>-0.56089199999999995</v>
      </c>
    </row>
    <row r="919" spans="1:3" x14ac:dyDescent="0.2">
      <c r="A919">
        <v>18.38</v>
      </c>
      <c r="B919">
        <v>16.475930999999999</v>
      </c>
      <c r="C919">
        <v>-0.61768000000000001</v>
      </c>
    </row>
    <row r="920" spans="1:3" x14ac:dyDescent="0.2">
      <c r="A920">
        <v>18.399999999999999</v>
      </c>
      <c r="B920">
        <v>15.736250999999999</v>
      </c>
      <c r="C920">
        <v>-0.67214099999999999</v>
      </c>
    </row>
    <row r="921" spans="1:3" x14ac:dyDescent="0.2">
      <c r="A921">
        <v>18.420000000000002</v>
      </c>
      <c r="B921">
        <v>14.935556</v>
      </c>
      <c r="C921">
        <v>-0.72406300000000001</v>
      </c>
    </row>
    <row r="922" spans="1:3" x14ac:dyDescent="0.2">
      <c r="A922">
        <v>18.440000000000001</v>
      </c>
      <c r="B922">
        <v>14.076878000000001</v>
      </c>
      <c r="C922">
        <v>-0.77323799999999998</v>
      </c>
    </row>
    <row r="923" spans="1:3" x14ac:dyDescent="0.2">
      <c r="A923">
        <v>18.46</v>
      </c>
      <c r="B923">
        <v>13.163479000000001</v>
      </c>
      <c r="C923">
        <v>-0.819469</v>
      </c>
    </row>
    <row r="924" spans="1:3" x14ac:dyDescent="0.2">
      <c r="A924">
        <v>18.48</v>
      </c>
      <c r="B924">
        <v>12.198846</v>
      </c>
      <c r="C924">
        <v>-0.86256600000000005</v>
      </c>
    </row>
    <row r="925" spans="1:3" x14ac:dyDescent="0.2">
      <c r="A925">
        <v>18.5</v>
      </c>
      <c r="B925">
        <v>11.186672</v>
      </c>
      <c r="C925">
        <v>-0.90235399999999999</v>
      </c>
    </row>
    <row r="926" spans="1:3" x14ac:dyDescent="0.2">
      <c r="A926">
        <v>18.52</v>
      </c>
      <c r="B926">
        <v>10.130849</v>
      </c>
      <c r="C926">
        <v>-0.93866499999999997</v>
      </c>
    </row>
    <row r="927" spans="1:3" x14ac:dyDescent="0.2">
      <c r="A927">
        <v>18.54</v>
      </c>
      <c r="B927">
        <v>9.0354510000000001</v>
      </c>
      <c r="C927">
        <v>-0.97134900000000002</v>
      </c>
    </row>
    <row r="928" spans="1:3" x14ac:dyDescent="0.2">
      <c r="A928">
        <v>18.559999999999999</v>
      </c>
      <c r="B928">
        <v>7.9047190000000001</v>
      </c>
      <c r="C928">
        <v>-1.000267</v>
      </c>
    </row>
    <row r="929" spans="1:3" x14ac:dyDescent="0.2">
      <c r="A929">
        <v>18.579999999999998</v>
      </c>
      <c r="B929">
        <v>6.7430430000000001</v>
      </c>
      <c r="C929">
        <v>-1.0252939999999999</v>
      </c>
    </row>
    <row r="930" spans="1:3" x14ac:dyDescent="0.2">
      <c r="A930">
        <v>18.600000000000001</v>
      </c>
      <c r="B930">
        <v>5.5549470000000003</v>
      </c>
      <c r="C930">
        <v>-1.046324</v>
      </c>
    </row>
    <row r="931" spans="1:3" x14ac:dyDescent="0.2">
      <c r="A931">
        <v>18.62</v>
      </c>
      <c r="B931">
        <v>4.3450699999999998</v>
      </c>
      <c r="C931">
        <v>-1.063266</v>
      </c>
    </row>
    <row r="932" spans="1:3" x14ac:dyDescent="0.2">
      <c r="A932">
        <v>18.64</v>
      </c>
      <c r="B932">
        <v>3.1181429999999999</v>
      </c>
      <c r="C932">
        <v>-1.076044</v>
      </c>
    </row>
    <row r="933" spans="1:3" x14ac:dyDescent="0.2">
      <c r="A933">
        <v>18.66</v>
      </c>
      <c r="B933">
        <v>1.8789739999999999</v>
      </c>
      <c r="C933">
        <v>-1.084605</v>
      </c>
    </row>
    <row r="934" spans="1:3" x14ac:dyDescent="0.2">
      <c r="A934">
        <v>18.68</v>
      </c>
      <c r="B934">
        <v>0.63242399999999999</v>
      </c>
      <c r="C934">
        <v>-1.0889089999999999</v>
      </c>
    </row>
    <row r="935" spans="1:3" x14ac:dyDescent="0.2">
      <c r="A935">
        <v>18.7</v>
      </c>
      <c r="B935">
        <v>-0.616614</v>
      </c>
      <c r="C935">
        <v>-1.088938</v>
      </c>
    </row>
    <row r="936" spans="1:3" x14ac:dyDescent="0.2">
      <c r="A936">
        <v>18.72</v>
      </c>
      <c r="B936">
        <v>-1.8632359999999999</v>
      </c>
      <c r="C936">
        <v>-1.084692</v>
      </c>
    </row>
    <row r="937" spans="1:3" x14ac:dyDescent="0.2">
      <c r="A937">
        <v>18.739999999999998</v>
      </c>
      <c r="B937">
        <v>-3.1025469999999999</v>
      </c>
      <c r="C937">
        <v>-1.07619</v>
      </c>
    </row>
    <row r="938" spans="1:3" x14ac:dyDescent="0.2">
      <c r="A938">
        <v>18.760000000000002</v>
      </c>
      <c r="B938">
        <v>-4.329688</v>
      </c>
      <c r="C938">
        <v>-1.0634680000000001</v>
      </c>
    </row>
    <row r="939" spans="1:3" x14ac:dyDescent="0.2">
      <c r="A939">
        <v>18.78</v>
      </c>
      <c r="B939">
        <v>-5.5398480000000001</v>
      </c>
      <c r="C939">
        <v>-1.046583</v>
      </c>
    </row>
    <row r="940" spans="1:3" x14ac:dyDescent="0.2">
      <c r="A940">
        <v>18.8</v>
      </c>
      <c r="B940">
        <v>-6.7282950000000001</v>
      </c>
      <c r="C940">
        <v>-1.0256080000000001</v>
      </c>
    </row>
    <row r="941" spans="1:3" x14ac:dyDescent="0.2">
      <c r="A941">
        <v>18.82</v>
      </c>
      <c r="B941">
        <v>-7.8903889999999999</v>
      </c>
      <c r="C941">
        <v>-1.0006330000000001</v>
      </c>
    </row>
    <row r="942" spans="1:3" x14ac:dyDescent="0.2">
      <c r="A942">
        <v>18.84</v>
      </c>
      <c r="B942">
        <v>-9.021604</v>
      </c>
      <c r="C942">
        <v>-0.97176700000000005</v>
      </c>
    </row>
    <row r="943" spans="1:3" x14ac:dyDescent="0.2">
      <c r="A943">
        <v>18.86</v>
      </c>
      <c r="B943">
        <v>-10.117546000000001</v>
      </c>
      <c r="C943">
        <v>-0.939133</v>
      </c>
    </row>
    <row r="944" spans="1:3" x14ac:dyDescent="0.2">
      <c r="A944">
        <v>18.88</v>
      </c>
      <c r="B944">
        <v>-11.173971999999999</v>
      </c>
      <c r="C944">
        <v>-0.902868</v>
      </c>
    </row>
    <row r="945" spans="1:3" x14ac:dyDescent="0.2">
      <c r="A945">
        <v>18.899999999999999</v>
      </c>
      <c r="B945">
        <v>-12.186806000000001</v>
      </c>
      <c r="C945">
        <v>-0.86312599999999995</v>
      </c>
    </row>
    <row r="946" spans="1:3" x14ac:dyDescent="0.2">
      <c r="A946">
        <v>18.920000000000002</v>
      </c>
      <c r="B946">
        <v>-13.152153</v>
      </c>
      <c r="C946">
        <v>-0.82007099999999999</v>
      </c>
    </row>
    <row r="947" spans="1:3" x14ac:dyDescent="0.2">
      <c r="A947">
        <v>18.940000000000001</v>
      </c>
      <c r="B947">
        <v>-14.066314999999999</v>
      </c>
      <c r="C947">
        <v>-0.77388000000000001</v>
      </c>
    </row>
    <row r="948" spans="1:3" x14ac:dyDescent="0.2">
      <c r="A948">
        <v>18.96</v>
      </c>
      <c r="B948">
        <v>-14.925803999999999</v>
      </c>
      <c r="C948">
        <v>-0.724742</v>
      </c>
    </row>
    <row r="949" spans="1:3" x14ac:dyDescent="0.2">
      <c r="A949">
        <v>18.98</v>
      </c>
      <c r="B949">
        <v>-15.727352</v>
      </c>
      <c r="C949">
        <v>-0.67285300000000003</v>
      </c>
    </row>
    <row r="950" spans="1:3" x14ac:dyDescent="0.2">
      <c r="A950">
        <v>19</v>
      </c>
      <c r="B950">
        <v>-16.467925000000001</v>
      </c>
      <c r="C950">
        <v>-0.61842200000000003</v>
      </c>
    </row>
    <row r="951" spans="1:3" x14ac:dyDescent="0.2">
      <c r="A951">
        <v>19.02</v>
      </c>
      <c r="B951">
        <v>-17.144727</v>
      </c>
      <c r="C951">
        <v>-0.56166099999999997</v>
      </c>
    </row>
    <row r="952" spans="1:3" x14ac:dyDescent="0.2">
      <c r="A952">
        <v>19.04</v>
      </c>
      <c r="B952">
        <v>-17.755216999999998</v>
      </c>
      <c r="C952">
        <v>-0.50279300000000005</v>
      </c>
    </row>
    <row r="953" spans="1:3" x14ac:dyDescent="0.2">
      <c r="A953">
        <v>19.059999999999999</v>
      </c>
      <c r="B953">
        <v>-18.297105999999999</v>
      </c>
      <c r="C953">
        <v>-0.44204399999999999</v>
      </c>
    </row>
    <row r="954" spans="1:3" x14ac:dyDescent="0.2">
      <c r="A954">
        <v>19.079999999999998</v>
      </c>
      <c r="B954">
        <v>-18.768370999999998</v>
      </c>
      <c r="C954">
        <v>-0.37964700000000001</v>
      </c>
    </row>
    <row r="955" spans="1:3" x14ac:dyDescent="0.2">
      <c r="A955">
        <v>19.100000000000001</v>
      </c>
      <c r="B955">
        <v>-19.167259000000001</v>
      </c>
      <c r="C955">
        <v>-0.31583899999999998</v>
      </c>
    </row>
    <row r="956" spans="1:3" x14ac:dyDescent="0.2">
      <c r="A956">
        <v>19.12</v>
      </c>
      <c r="B956">
        <v>-19.492287999999999</v>
      </c>
      <c r="C956">
        <v>-0.250859</v>
      </c>
    </row>
    <row r="957" spans="1:3" x14ac:dyDescent="0.2">
      <c r="A957">
        <v>19.14</v>
      </c>
      <c r="B957">
        <v>-19.742253000000002</v>
      </c>
      <c r="C957">
        <v>-0.18495</v>
      </c>
    </row>
    <row r="958" spans="1:3" x14ac:dyDescent="0.2">
      <c r="A958">
        <v>19.16</v>
      </c>
      <c r="B958">
        <v>-19.916229999999999</v>
      </c>
      <c r="C958">
        <v>-0.118357</v>
      </c>
    </row>
    <row r="959" spans="1:3" x14ac:dyDescent="0.2">
      <c r="A959">
        <v>19.18</v>
      </c>
      <c r="B959">
        <v>-20.013577000000002</v>
      </c>
      <c r="C959">
        <v>-5.1326999999999998E-2</v>
      </c>
    </row>
    <row r="960" spans="1:3" x14ac:dyDescent="0.2">
      <c r="A960">
        <v>19.2</v>
      </c>
      <c r="B960">
        <v>-20.033933000000001</v>
      </c>
      <c r="C960">
        <v>1.5893000000000001E-2</v>
      </c>
    </row>
    <row r="961" spans="1:3" x14ac:dyDescent="0.2">
      <c r="A961">
        <v>19.22</v>
      </c>
      <c r="B961">
        <v>-19.977224</v>
      </c>
      <c r="C961">
        <v>8.3054000000000003E-2</v>
      </c>
    </row>
    <row r="962" spans="1:3" x14ac:dyDescent="0.2">
      <c r="A962">
        <v>19.239999999999998</v>
      </c>
      <c r="B962">
        <v>-19.843658000000001</v>
      </c>
      <c r="C962">
        <v>0.14990899999999999</v>
      </c>
    </row>
    <row r="963" spans="1:3" x14ac:dyDescent="0.2">
      <c r="A963">
        <v>19.260000000000002</v>
      </c>
      <c r="B963">
        <v>-19.633728000000001</v>
      </c>
      <c r="C963">
        <v>0.21621099999999999</v>
      </c>
    </row>
    <row r="964" spans="1:3" x14ac:dyDescent="0.2">
      <c r="A964">
        <v>19.28</v>
      </c>
      <c r="B964">
        <v>-19.348209000000001</v>
      </c>
      <c r="C964">
        <v>0.28171299999999999</v>
      </c>
    </row>
    <row r="965" spans="1:3" x14ac:dyDescent="0.2">
      <c r="A965">
        <v>19.3</v>
      </c>
      <c r="B965">
        <v>-18.988159</v>
      </c>
      <c r="C965">
        <v>0.34617199999999998</v>
      </c>
    </row>
    <row r="966" spans="1:3" x14ac:dyDescent="0.2">
      <c r="A966">
        <v>19.32</v>
      </c>
      <c r="B966">
        <v>-18.554911000000001</v>
      </c>
      <c r="C966">
        <v>0.40934500000000001</v>
      </c>
    </row>
    <row r="967" spans="1:3" x14ac:dyDescent="0.2">
      <c r="A967">
        <v>19.34</v>
      </c>
      <c r="B967">
        <v>-18.050077000000002</v>
      </c>
      <c r="C967">
        <v>0.470995</v>
      </c>
    </row>
    <row r="968" spans="1:3" x14ac:dyDescent="0.2">
      <c r="A968">
        <v>19.36</v>
      </c>
      <c r="B968">
        <v>-17.475536999999999</v>
      </c>
      <c r="C968">
        <v>0.530887</v>
      </c>
    </row>
    <row r="969" spans="1:3" x14ac:dyDescent="0.2">
      <c r="A969">
        <v>19.38</v>
      </c>
      <c r="B969">
        <v>-16.833438999999998</v>
      </c>
      <c r="C969">
        <v>0.58879099999999995</v>
      </c>
    </row>
    <row r="970" spans="1:3" x14ac:dyDescent="0.2">
      <c r="A970">
        <v>19.399999999999999</v>
      </c>
      <c r="B970">
        <v>-16.126190999999999</v>
      </c>
      <c r="C970">
        <v>0.644482</v>
      </c>
    </row>
    <row r="971" spans="1:3" x14ac:dyDescent="0.2">
      <c r="A971">
        <v>19.420000000000002</v>
      </c>
      <c r="B971">
        <v>-15.356457000000001</v>
      </c>
      <c r="C971">
        <v>0.69774199999999997</v>
      </c>
    </row>
    <row r="972" spans="1:3" x14ac:dyDescent="0.2">
      <c r="A972">
        <v>19.440000000000001</v>
      </c>
      <c r="B972">
        <v>-14.527144</v>
      </c>
      <c r="C972">
        <v>0.74836000000000003</v>
      </c>
    </row>
    <row r="973" spans="1:3" x14ac:dyDescent="0.2">
      <c r="A973">
        <v>19.46</v>
      </c>
      <c r="B973">
        <v>-13.641398000000001</v>
      </c>
      <c r="C973">
        <v>0.79613400000000001</v>
      </c>
    </row>
    <row r="974" spans="1:3" x14ac:dyDescent="0.2">
      <c r="A974">
        <v>19.48</v>
      </c>
      <c r="B974">
        <v>-12.702591999999999</v>
      </c>
      <c r="C974">
        <v>0.84087100000000004</v>
      </c>
    </row>
    <row r="975" spans="1:3" x14ac:dyDescent="0.2">
      <c r="A975">
        <v>19.5</v>
      </c>
      <c r="B975">
        <v>-11.714314</v>
      </c>
      <c r="C975">
        <v>0.88238700000000003</v>
      </c>
    </row>
    <row r="976" spans="1:3" x14ac:dyDescent="0.2">
      <c r="A976">
        <v>19.52</v>
      </c>
      <c r="B976">
        <v>-10.680358</v>
      </c>
      <c r="C976">
        <v>0.92051099999999997</v>
      </c>
    </row>
    <row r="977" spans="1:3" x14ac:dyDescent="0.2">
      <c r="A977">
        <v>19.54</v>
      </c>
      <c r="B977">
        <v>-9.6047039999999999</v>
      </c>
      <c r="C977">
        <v>0.95508300000000002</v>
      </c>
    </row>
    <row r="978" spans="1:3" x14ac:dyDescent="0.2">
      <c r="A978">
        <v>19.559999999999999</v>
      </c>
      <c r="B978">
        <v>-8.4915099999999999</v>
      </c>
      <c r="C978">
        <v>0.985958</v>
      </c>
    </row>
    <row r="979" spans="1:3" x14ac:dyDescent="0.2">
      <c r="A979">
        <v>19.579999999999998</v>
      </c>
      <c r="B979">
        <v>-7.3450920000000002</v>
      </c>
      <c r="C979">
        <v>1.013004</v>
      </c>
    </row>
    <row r="980" spans="1:3" x14ac:dyDescent="0.2">
      <c r="A980">
        <v>19.600000000000001</v>
      </c>
      <c r="B980">
        <v>-6.1699080000000004</v>
      </c>
      <c r="C980">
        <v>1.036106</v>
      </c>
    </row>
    <row r="981" spans="1:3" x14ac:dyDescent="0.2">
      <c r="A981">
        <v>19.62</v>
      </c>
      <c r="B981">
        <v>-4.9705409999999999</v>
      </c>
      <c r="C981">
        <v>1.0551630000000001</v>
      </c>
    </row>
    <row r="982" spans="1:3" x14ac:dyDescent="0.2">
      <c r="A982">
        <v>19.64</v>
      </c>
      <c r="B982">
        <v>-3.7516769999999999</v>
      </c>
      <c r="C982">
        <v>1.070093</v>
      </c>
    </row>
    <row r="983" spans="1:3" x14ac:dyDescent="0.2">
      <c r="A983">
        <v>19.66</v>
      </c>
      <c r="B983">
        <v>-2.518087</v>
      </c>
      <c r="C983">
        <v>1.0808310000000001</v>
      </c>
    </row>
    <row r="984" spans="1:3" x14ac:dyDescent="0.2">
      <c r="A984">
        <v>19.68</v>
      </c>
      <c r="B984">
        <v>-1.2746090000000001</v>
      </c>
      <c r="C984">
        <v>1.087329</v>
      </c>
    </row>
    <row r="985" spans="1:3" x14ac:dyDescent="0.2">
      <c r="A985">
        <v>19.7</v>
      </c>
      <c r="B985">
        <v>-2.6121999999999999E-2</v>
      </c>
      <c r="C985">
        <v>1.0895600000000001</v>
      </c>
    </row>
    <row r="986" spans="1:3" x14ac:dyDescent="0.2">
      <c r="A986">
        <v>19.72</v>
      </c>
      <c r="B986">
        <v>1.2224729999999999</v>
      </c>
      <c r="C986">
        <v>1.087512</v>
      </c>
    </row>
    <row r="987" spans="1:3" x14ac:dyDescent="0.2">
      <c r="A987">
        <v>19.739999999999998</v>
      </c>
      <c r="B987">
        <v>2.466272</v>
      </c>
      <c r="C987">
        <v>1.081196</v>
      </c>
    </row>
    <row r="988" spans="1:3" x14ac:dyDescent="0.2">
      <c r="A988">
        <v>19.760000000000002</v>
      </c>
      <c r="B988">
        <v>3.700396</v>
      </c>
      <c r="C988">
        <v>1.0706389999999999</v>
      </c>
    </row>
    <row r="989" spans="1:3" x14ac:dyDescent="0.2">
      <c r="A989">
        <v>19.78</v>
      </c>
      <c r="B989">
        <v>4.9200049999999997</v>
      </c>
      <c r="C989">
        <v>1.055887</v>
      </c>
    </row>
    <row r="990" spans="1:3" x14ac:dyDescent="0.2">
      <c r="A990">
        <v>19.8</v>
      </c>
      <c r="B990">
        <v>6.1203240000000001</v>
      </c>
      <c r="C990">
        <v>1.037004</v>
      </c>
    </row>
    <row r="991" spans="1:3" x14ac:dyDescent="0.2">
      <c r="A991">
        <v>19.82</v>
      </c>
      <c r="B991">
        <v>7.2966620000000004</v>
      </c>
      <c r="C991">
        <v>1.014073</v>
      </c>
    </row>
    <row r="992" spans="1:3" x14ac:dyDescent="0.2">
      <c r="A992">
        <v>19.84</v>
      </c>
      <c r="B992">
        <v>8.4444309999999998</v>
      </c>
      <c r="C992">
        <v>0.98719299999999999</v>
      </c>
    </row>
    <row r="993" spans="1:3" x14ac:dyDescent="0.2">
      <c r="A993">
        <v>19.86</v>
      </c>
      <c r="B993">
        <v>9.5591679999999997</v>
      </c>
      <c r="C993">
        <v>0.95647800000000005</v>
      </c>
    </row>
    <row r="994" spans="1:3" x14ac:dyDescent="0.2">
      <c r="A994">
        <v>19.88</v>
      </c>
      <c r="B994">
        <v>10.63655</v>
      </c>
      <c r="C994">
        <v>0.92205999999999999</v>
      </c>
    </row>
    <row r="995" spans="1:3" x14ac:dyDescent="0.2">
      <c r="A995">
        <v>19.899999999999999</v>
      </c>
      <c r="B995">
        <v>11.672411</v>
      </c>
      <c r="C995">
        <v>0.88408399999999998</v>
      </c>
    </row>
    <row r="996" spans="1:3" x14ac:dyDescent="0.2">
      <c r="A996">
        <v>19.920000000000002</v>
      </c>
      <c r="B996">
        <v>12.662761</v>
      </c>
      <c r="C996">
        <v>0.84270800000000001</v>
      </c>
    </row>
    <row r="997" spans="1:3" x14ac:dyDescent="0.2">
      <c r="A997">
        <v>19.940000000000001</v>
      </c>
      <c r="B997">
        <v>13.6038</v>
      </c>
      <c r="C997">
        <v>0.79810400000000004</v>
      </c>
    </row>
    <row r="998" spans="1:3" x14ac:dyDescent="0.2">
      <c r="A998">
        <v>19.96</v>
      </c>
      <c r="B998">
        <v>14.491928</v>
      </c>
      <c r="C998">
        <v>0.75045399999999995</v>
      </c>
    </row>
    <row r="999" spans="1:3" x14ac:dyDescent="0.2">
      <c r="A999">
        <v>19.98</v>
      </c>
      <c r="B999">
        <v>15.323764000000001</v>
      </c>
      <c r="C999">
        <v>0.69995099999999999</v>
      </c>
    </row>
    <row r="1000" spans="1:3" x14ac:dyDescent="0.2">
      <c r="A1000">
        <v>20</v>
      </c>
      <c r="B1000">
        <v>16.096150999999999</v>
      </c>
      <c r="C1000">
        <v>0.64679699999999996</v>
      </c>
    </row>
    <row r="1001" spans="1:3" x14ac:dyDescent="0.2">
      <c r="A1001">
        <v>20.02</v>
      </c>
      <c r="B1001">
        <v>16.806169000000001</v>
      </c>
      <c r="C1001">
        <v>0.59120200000000001</v>
      </c>
    </row>
    <row r="1002" spans="1:3" x14ac:dyDescent="0.2">
      <c r="A1002">
        <v>20.04</v>
      </c>
      <c r="B1002">
        <v>17.451145</v>
      </c>
      <c r="C1002">
        <v>0.533385</v>
      </c>
    </row>
    <row r="1003" spans="1:3" x14ac:dyDescent="0.2">
      <c r="A1003">
        <v>20.059999999999999</v>
      </c>
      <c r="B1003">
        <v>18.028659000000001</v>
      </c>
      <c r="C1003">
        <v>0.47356999999999999</v>
      </c>
    </row>
    <row r="1004" spans="1:3" x14ac:dyDescent="0.2">
      <c r="A1004">
        <v>20.079999999999998</v>
      </c>
      <c r="B1004">
        <v>18.536550999999999</v>
      </c>
      <c r="C1004">
        <v>0.41198699999999999</v>
      </c>
    </row>
    <row r="1005" spans="1:3" x14ac:dyDescent="0.2">
      <c r="A1005">
        <v>20.100000000000001</v>
      </c>
      <c r="B1005">
        <v>18.972926999999999</v>
      </c>
      <c r="C1005">
        <v>0.34886899999999998</v>
      </c>
    </row>
    <row r="1006" spans="1:3" x14ac:dyDescent="0.2">
      <c r="A1006">
        <v>20.12</v>
      </c>
      <c r="B1006">
        <v>19.336165999999999</v>
      </c>
      <c r="C1006">
        <v>0.28445599999999999</v>
      </c>
    </row>
    <row r="1007" spans="1:3" x14ac:dyDescent="0.2">
      <c r="A1007">
        <v>20.14</v>
      </c>
      <c r="B1007">
        <v>19.624918999999998</v>
      </c>
      <c r="C1007">
        <v>0.21898799999999999</v>
      </c>
    </row>
    <row r="1008" spans="1:3" x14ac:dyDescent="0.2">
      <c r="A1008">
        <v>20.16</v>
      </c>
      <c r="B1008">
        <v>19.838118000000001</v>
      </c>
      <c r="C1008">
        <v>0.15271000000000001</v>
      </c>
    </row>
    <row r="1009" spans="1:3" x14ac:dyDescent="0.2">
      <c r="A1009">
        <v>20.18</v>
      </c>
      <c r="B1009">
        <v>19.974975000000001</v>
      </c>
      <c r="C1009">
        <v>8.5868E-2</v>
      </c>
    </row>
    <row r="1010" spans="1:3" x14ac:dyDescent="0.2">
      <c r="A1010">
        <v>20.2</v>
      </c>
      <c r="B1010">
        <v>20.034984999999999</v>
      </c>
      <c r="C1010">
        <v>1.8709E-2</v>
      </c>
    </row>
    <row r="1011" spans="1:3" x14ac:dyDescent="0.2">
      <c r="A1011">
        <v>20.22</v>
      </c>
      <c r="B1011">
        <v>20.017925000000002</v>
      </c>
      <c r="C1011">
        <v>-4.8519E-2</v>
      </c>
    </row>
    <row r="1012" spans="1:3" x14ac:dyDescent="0.2">
      <c r="A1012">
        <v>20.239999999999998</v>
      </c>
      <c r="B1012">
        <v>19.923857999999999</v>
      </c>
      <c r="C1012">
        <v>-0.11556900000000001</v>
      </c>
    </row>
    <row r="1013" spans="1:3" x14ac:dyDescent="0.2">
      <c r="A1013">
        <v>20.260000000000002</v>
      </c>
      <c r="B1013">
        <v>19.753131</v>
      </c>
      <c r="C1013">
        <v>-0.18219199999999999</v>
      </c>
    </row>
    <row r="1014" spans="1:3" x14ac:dyDescent="0.2">
      <c r="A1014">
        <v>20.28</v>
      </c>
      <c r="B1014">
        <v>19.506374999999998</v>
      </c>
      <c r="C1014">
        <v>-0.248142</v>
      </c>
    </row>
    <row r="1015" spans="1:3" x14ac:dyDescent="0.2">
      <c r="A1015">
        <v>20.3</v>
      </c>
      <c r="B1015">
        <v>19.184501000000001</v>
      </c>
      <c r="C1015">
        <v>-0.31317400000000001</v>
      </c>
    </row>
    <row r="1016" spans="1:3" x14ac:dyDescent="0.2">
      <c r="A1016">
        <v>20.32</v>
      </c>
      <c r="B1016">
        <v>18.788702000000001</v>
      </c>
      <c r="C1016">
        <v>-0.37704500000000002</v>
      </c>
    </row>
    <row r="1017" spans="1:3" x14ac:dyDescent="0.2">
      <c r="A1017">
        <v>20.34</v>
      </c>
      <c r="B1017">
        <v>18.320446</v>
      </c>
      <c r="C1017">
        <v>-0.43951400000000002</v>
      </c>
    </row>
    <row r="1018" spans="1:3" x14ac:dyDescent="0.2">
      <c r="A1018">
        <v>20.36</v>
      </c>
      <c r="B1018">
        <v>17.781476999999999</v>
      </c>
      <c r="C1018">
        <v>-0.50034599999999996</v>
      </c>
    </row>
    <row r="1019" spans="1:3" x14ac:dyDescent="0.2">
      <c r="A1019">
        <v>20.38</v>
      </c>
      <c r="B1019">
        <v>17.173805000000002</v>
      </c>
      <c r="C1019">
        <v>-0.55930599999999997</v>
      </c>
    </row>
    <row r="1020" spans="1:3" x14ac:dyDescent="0.2">
      <c r="A1020">
        <v>20.399999999999999</v>
      </c>
      <c r="B1020">
        <v>16.499706</v>
      </c>
      <c r="C1020">
        <v>-0.61616899999999997</v>
      </c>
    </row>
    <row r="1021" spans="1:3" x14ac:dyDescent="0.2">
      <c r="A1021">
        <v>20.420000000000002</v>
      </c>
      <c r="B1021">
        <v>15.761713</v>
      </c>
      <c r="C1021">
        <v>-0.67071199999999997</v>
      </c>
    </row>
    <row r="1022" spans="1:3" x14ac:dyDescent="0.2">
      <c r="A1022">
        <v>20.440000000000001</v>
      </c>
      <c r="B1022">
        <v>14.962607999999999</v>
      </c>
      <c r="C1022">
        <v>-0.72272000000000003</v>
      </c>
    </row>
    <row r="1023" spans="1:3" x14ac:dyDescent="0.2">
      <c r="A1023">
        <v>20.46</v>
      </c>
      <c r="B1023">
        <v>14.105418</v>
      </c>
      <c r="C1023">
        <v>-0.77198800000000001</v>
      </c>
    </row>
    <row r="1024" spans="1:3" x14ac:dyDescent="0.2">
      <c r="A1024">
        <v>20.48</v>
      </c>
      <c r="B1024">
        <v>13.193398</v>
      </c>
      <c r="C1024">
        <v>-0.81831500000000001</v>
      </c>
    </row>
    <row r="1025" spans="1:3" x14ac:dyDescent="0.2">
      <c r="A1025">
        <v>20.5</v>
      </c>
      <c r="B1025">
        <v>12.230029</v>
      </c>
      <c r="C1025">
        <v>-0.86151500000000003</v>
      </c>
    </row>
    <row r="1026" spans="1:3" x14ac:dyDescent="0.2">
      <c r="A1026">
        <v>20.52</v>
      </c>
      <c r="B1026">
        <v>11.219001</v>
      </c>
      <c r="C1026">
        <v>-0.90140900000000002</v>
      </c>
    </row>
    <row r="1027" spans="1:3" x14ac:dyDescent="0.2">
      <c r="A1027">
        <v>20.54</v>
      </c>
      <c r="B1027">
        <v>10.164199</v>
      </c>
      <c r="C1027">
        <v>-0.93783099999999997</v>
      </c>
    </row>
    <row r="1028" spans="1:3" x14ac:dyDescent="0.2">
      <c r="A1028">
        <v>20.56</v>
      </c>
      <c r="B1028">
        <v>9.0696919999999999</v>
      </c>
      <c r="C1028">
        <v>-0.97062899999999996</v>
      </c>
    </row>
    <row r="1029" spans="1:3" x14ac:dyDescent="0.2">
      <c r="A1029">
        <v>20.58</v>
      </c>
      <c r="B1029">
        <v>7.9397190000000002</v>
      </c>
      <c r="C1029">
        <v>-0.999664</v>
      </c>
    </row>
    <row r="1030" spans="1:3" x14ac:dyDescent="0.2">
      <c r="A1030">
        <v>20.6</v>
      </c>
      <c r="B1030">
        <v>6.7786660000000003</v>
      </c>
      <c r="C1030">
        <v>-1.0248120000000001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simulate_trapezoid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高鹏成</dc:creator>
  <cp:lastModifiedBy>高鹏成</cp:lastModifiedBy>
  <dcterms:created xsi:type="dcterms:W3CDTF">2020-07-02T05:29:41Z</dcterms:created>
  <dcterms:modified xsi:type="dcterms:W3CDTF">2020-07-02T05:37:07Z</dcterms:modified>
</cp:coreProperties>
</file>