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<sst xmlns="http://schemas.openxmlformats.org/spreadsheetml/2006/main" count="2" uniqueCount="2">
  <si>
    <t>Середній рівень відповідальності</t>
  </si>
  <si>
    <t>Високий рівень відповідальності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</si>
</sst>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Лист1!$A$1:$B$1</c:f>
              <c:strCache>
                <c:ptCount val="2"/>
                <c:pt idx="0">
                  <c:v>Середній рівень відповідальності</c:v>
                </c:pt>
                <c:pt idx="1">
                  <c:v>Високий рівень відповідальності</c:v>
                </c:pt>
              </c:strCache>
            </c:strRef>
          </c:cat>
          <c:val>
            <c:numRef>
              <c:f>Лист1!$A$2:$B$2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sqref="A1:B2"/>
    </sheetView>
  </sheetViews>
  <sheetFormatPr defaultRowHeight="15"/>
  <sheetData>
    <row r="1" spans="1:2">
      <c r="A1" t="s">
        <v>0</v>
      </c>
      <c r="B1" t="s">
        <v>1</v>
      </c>
    </row>
    <row r="2" spans="1:2">
      <c r="A2" s="1">
        <v>0.45</v>
      </c>
      <c r="B2" s="1">
        <v>0.55000000000000004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2014-05-27T17:34:59Z</dcterms:modified>
</cp:coreProperties>
</file>