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2372" windowHeight="5784"/>
  </bookViews>
  <sheets>
    <sheet name="polietilen_037_ZBS_3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polietilen_037_ZBS_3!$A$1:$A$1848</c:f>
              <c:numCache>
                <c:formatCode>General</c:formatCode>
                <c:ptCount val="1848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  <c:pt idx="145">
                  <c:v>58</c:v>
                </c:pt>
                <c:pt idx="146">
                  <c:v>58.4</c:v>
                </c:pt>
                <c:pt idx="147">
                  <c:v>58.8</c:v>
                </c:pt>
                <c:pt idx="148">
                  <c:v>59.2</c:v>
                </c:pt>
                <c:pt idx="149">
                  <c:v>59.6</c:v>
                </c:pt>
                <c:pt idx="150">
                  <c:v>60</c:v>
                </c:pt>
                <c:pt idx="151">
                  <c:v>60.4</c:v>
                </c:pt>
                <c:pt idx="152">
                  <c:v>60.8</c:v>
                </c:pt>
                <c:pt idx="153">
                  <c:v>61.2</c:v>
                </c:pt>
                <c:pt idx="154">
                  <c:v>61.6</c:v>
                </c:pt>
                <c:pt idx="155">
                  <c:v>62</c:v>
                </c:pt>
                <c:pt idx="156">
                  <c:v>62.4</c:v>
                </c:pt>
                <c:pt idx="157">
                  <c:v>62.8</c:v>
                </c:pt>
                <c:pt idx="158">
                  <c:v>63.2</c:v>
                </c:pt>
                <c:pt idx="159">
                  <c:v>63.6</c:v>
                </c:pt>
                <c:pt idx="160">
                  <c:v>64</c:v>
                </c:pt>
                <c:pt idx="161">
                  <c:v>64.400000000000006</c:v>
                </c:pt>
                <c:pt idx="162">
                  <c:v>64.8</c:v>
                </c:pt>
                <c:pt idx="163">
                  <c:v>65.2</c:v>
                </c:pt>
                <c:pt idx="164">
                  <c:v>65.599999999999994</c:v>
                </c:pt>
                <c:pt idx="165">
                  <c:v>66</c:v>
                </c:pt>
                <c:pt idx="166">
                  <c:v>66.400000000000006</c:v>
                </c:pt>
                <c:pt idx="167">
                  <c:v>66.8</c:v>
                </c:pt>
                <c:pt idx="168">
                  <c:v>67.2</c:v>
                </c:pt>
                <c:pt idx="169">
                  <c:v>67.599999999999994</c:v>
                </c:pt>
                <c:pt idx="170">
                  <c:v>68</c:v>
                </c:pt>
                <c:pt idx="171">
                  <c:v>68.400000000000006</c:v>
                </c:pt>
                <c:pt idx="172">
                  <c:v>68.8</c:v>
                </c:pt>
                <c:pt idx="173">
                  <c:v>69.2</c:v>
                </c:pt>
                <c:pt idx="174">
                  <c:v>69.599999999999994</c:v>
                </c:pt>
                <c:pt idx="175">
                  <c:v>70</c:v>
                </c:pt>
                <c:pt idx="176">
                  <c:v>70.400000000000006</c:v>
                </c:pt>
                <c:pt idx="177">
                  <c:v>70.8</c:v>
                </c:pt>
                <c:pt idx="178">
                  <c:v>71.2</c:v>
                </c:pt>
                <c:pt idx="179">
                  <c:v>71.599999999999994</c:v>
                </c:pt>
                <c:pt idx="180">
                  <c:v>72</c:v>
                </c:pt>
                <c:pt idx="181">
                  <c:v>72.400000000000006</c:v>
                </c:pt>
                <c:pt idx="182">
                  <c:v>72.8</c:v>
                </c:pt>
                <c:pt idx="183">
                  <c:v>73.2</c:v>
                </c:pt>
                <c:pt idx="184">
                  <c:v>73.599999999999994</c:v>
                </c:pt>
                <c:pt idx="185">
                  <c:v>74</c:v>
                </c:pt>
                <c:pt idx="186">
                  <c:v>74.400000000000006</c:v>
                </c:pt>
                <c:pt idx="187">
                  <c:v>74.8</c:v>
                </c:pt>
                <c:pt idx="188">
                  <c:v>75.2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</c:v>
                </c:pt>
                <c:pt idx="193">
                  <c:v>77.2</c:v>
                </c:pt>
                <c:pt idx="194">
                  <c:v>77.599999999999994</c:v>
                </c:pt>
                <c:pt idx="195">
                  <c:v>78</c:v>
                </c:pt>
                <c:pt idx="196">
                  <c:v>78.400000000000006</c:v>
                </c:pt>
                <c:pt idx="197">
                  <c:v>78.8</c:v>
                </c:pt>
                <c:pt idx="198">
                  <c:v>79.2</c:v>
                </c:pt>
                <c:pt idx="199">
                  <c:v>79.599999999999994</c:v>
                </c:pt>
                <c:pt idx="200">
                  <c:v>80</c:v>
                </c:pt>
                <c:pt idx="201">
                  <c:v>80.400000000000006</c:v>
                </c:pt>
                <c:pt idx="202">
                  <c:v>80.8</c:v>
                </c:pt>
                <c:pt idx="203">
                  <c:v>81.2</c:v>
                </c:pt>
                <c:pt idx="204">
                  <c:v>81.599999999999994</c:v>
                </c:pt>
                <c:pt idx="205">
                  <c:v>82</c:v>
                </c:pt>
                <c:pt idx="206">
                  <c:v>82.4</c:v>
                </c:pt>
                <c:pt idx="207">
                  <c:v>82.8</c:v>
                </c:pt>
                <c:pt idx="208">
                  <c:v>83.2</c:v>
                </c:pt>
                <c:pt idx="209">
                  <c:v>83.6</c:v>
                </c:pt>
                <c:pt idx="210">
                  <c:v>84</c:v>
                </c:pt>
                <c:pt idx="211">
                  <c:v>84.4</c:v>
                </c:pt>
                <c:pt idx="212">
                  <c:v>84.8</c:v>
                </c:pt>
                <c:pt idx="213">
                  <c:v>85.2</c:v>
                </c:pt>
                <c:pt idx="214">
                  <c:v>85.6</c:v>
                </c:pt>
                <c:pt idx="215">
                  <c:v>86</c:v>
                </c:pt>
                <c:pt idx="216">
                  <c:v>86.4</c:v>
                </c:pt>
                <c:pt idx="217">
                  <c:v>86.8</c:v>
                </c:pt>
                <c:pt idx="218">
                  <c:v>87.2</c:v>
                </c:pt>
                <c:pt idx="219">
                  <c:v>87.6</c:v>
                </c:pt>
                <c:pt idx="220">
                  <c:v>88</c:v>
                </c:pt>
                <c:pt idx="221">
                  <c:v>88.4</c:v>
                </c:pt>
                <c:pt idx="222">
                  <c:v>88.8</c:v>
                </c:pt>
                <c:pt idx="223">
                  <c:v>89.2</c:v>
                </c:pt>
                <c:pt idx="224">
                  <c:v>89.6</c:v>
                </c:pt>
                <c:pt idx="225">
                  <c:v>90</c:v>
                </c:pt>
                <c:pt idx="226">
                  <c:v>90.4</c:v>
                </c:pt>
                <c:pt idx="227">
                  <c:v>90.8</c:v>
                </c:pt>
                <c:pt idx="228">
                  <c:v>91.2</c:v>
                </c:pt>
                <c:pt idx="229">
                  <c:v>91.6</c:v>
                </c:pt>
                <c:pt idx="230">
                  <c:v>92</c:v>
                </c:pt>
                <c:pt idx="231">
                  <c:v>92.4</c:v>
                </c:pt>
                <c:pt idx="232">
                  <c:v>92.8</c:v>
                </c:pt>
                <c:pt idx="233">
                  <c:v>93.2</c:v>
                </c:pt>
                <c:pt idx="234">
                  <c:v>93.6</c:v>
                </c:pt>
                <c:pt idx="235">
                  <c:v>94</c:v>
                </c:pt>
                <c:pt idx="236">
                  <c:v>94.4</c:v>
                </c:pt>
                <c:pt idx="237">
                  <c:v>94.8</c:v>
                </c:pt>
                <c:pt idx="238">
                  <c:v>95.2</c:v>
                </c:pt>
                <c:pt idx="239">
                  <c:v>95.6</c:v>
                </c:pt>
                <c:pt idx="240">
                  <c:v>96</c:v>
                </c:pt>
                <c:pt idx="241">
                  <c:v>96.4</c:v>
                </c:pt>
                <c:pt idx="242">
                  <c:v>96.8</c:v>
                </c:pt>
                <c:pt idx="243">
                  <c:v>97.2</c:v>
                </c:pt>
                <c:pt idx="244">
                  <c:v>97.6</c:v>
                </c:pt>
                <c:pt idx="245">
                  <c:v>98</c:v>
                </c:pt>
                <c:pt idx="246">
                  <c:v>98.4</c:v>
                </c:pt>
                <c:pt idx="247">
                  <c:v>98.8</c:v>
                </c:pt>
                <c:pt idx="248">
                  <c:v>99.2</c:v>
                </c:pt>
                <c:pt idx="249">
                  <c:v>99.6</c:v>
                </c:pt>
                <c:pt idx="250">
                  <c:v>100</c:v>
                </c:pt>
                <c:pt idx="251">
                  <c:v>100.4</c:v>
                </c:pt>
                <c:pt idx="252">
                  <c:v>100.8</c:v>
                </c:pt>
                <c:pt idx="253">
                  <c:v>101.2</c:v>
                </c:pt>
                <c:pt idx="254">
                  <c:v>101.6</c:v>
                </c:pt>
                <c:pt idx="255">
                  <c:v>102</c:v>
                </c:pt>
                <c:pt idx="256">
                  <c:v>102.4</c:v>
                </c:pt>
                <c:pt idx="257">
                  <c:v>102.8</c:v>
                </c:pt>
                <c:pt idx="258">
                  <c:v>103.2</c:v>
                </c:pt>
                <c:pt idx="259">
                  <c:v>103.6</c:v>
                </c:pt>
                <c:pt idx="260">
                  <c:v>104</c:v>
                </c:pt>
                <c:pt idx="261">
                  <c:v>104.4</c:v>
                </c:pt>
                <c:pt idx="262">
                  <c:v>104.8</c:v>
                </c:pt>
                <c:pt idx="263">
                  <c:v>105.2</c:v>
                </c:pt>
                <c:pt idx="264">
                  <c:v>105.6</c:v>
                </c:pt>
                <c:pt idx="265">
                  <c:v>106</c:v>
                </c:pt>
                <c:pt idx="266">
                  <c:v>106.4</c:v>
                </c:pt>
                <c:pt idx="267">
                  <c:v>106.8</c:v>
                </c:pt>
                <c:pt idx="268">
                  <c:v>107.2</c:v>
                </c:pt>
                <c:pt idx="269">
                  <c:v>107.6</c:v>
                </c:pt>
                <c:pt idx="270">
                  <c:v>108</c:v>
                </c:pt>
                <c:pt idx="271">
                  <c:v>108.4</c:v>
                </c:pt>
                <c:pt idx="272">
                  <c:v>108.8</c:v>
                </c:pt>
                <c:pt idx="273">
                  <c:v>109.2</c:v>
                </c:pt>
                <c:pt idx="274">
                  <c:v>109.6</c:v>
                </c:pt>
                <c:pt idx="275">
                  <c:v>110</c:v>
                </c:pt>
                <c:pt idx="276">
                  <c:v>110.4</c:v>
                </c:pt>
                <c:pt idx="277">
                  <c:v>110.8</c:v>
                </c:pt>
                <c:pt idx="278">
                  <c:v>111.2</c:v>
                </c:pt>
                <c:pt idx="279">
                  <c:v>111.6</c:v>
                </c:pt>
                <c:pt idx="280">
                  <c:v>112</c:v>
                </c:pt>
                <c:pt idx="281">
                  <c:v>112.4</c:v>
                </c:pt>
                <c:pt idx="282">
                  <c:v>112.8</c:v>
                </c:pt>
                <c:pt idx="283">
                  <c:v>113.2</c:v>
                </c:pt>
                <c:pt idx="284">
                  <c:v>113.6</c:v>
                </c:pt>
                <c:pt idx="285">
                  <c:v>114</c:v>
                </c:pt>
                <c:pt idx="286">
                  <c:v>114.4</c:v>
                </c:pt>
                <c:pt idx="287">
                  <c:v>114.8</c:v>
                </c:pt>
                <c:pt idx="288">
                  <c:v>115.2</c:v>
                </c:pt>
                <c:pt idx="289">
                  <c:v>115.6</c:v>
                </c:pt>
                <c:pt idx="290">
                  <c:v>116</c:v>
                </c:pt>
                <c:pt idx="291">
                  <c:v>116.4</c:v>
                </c:pt>
                <c:pt idx="292">
                  <c:v>116.8</c:v>
                </c:pt>
                <c:pt idx="293">
                  <c:v>117.2</c:v>
                </c:pt>
                <c:pt idx="294">
                  <c:v>117.6</c:v>
                </c:pt>
                <c:pt idx="295">
                  <c:v>118</c:v>
                </c:pt>
                <c:pt idx="296">
                  <c:v>118.4</c:v>
                </c:pt>
                <c:pt idx="297">
                  <c:v>118.8</c:v>
                </c:pt>
                <c:pt idx="298">
                  <c:v>119.2</c:v>
                </c:pt>
                <c:pt idx="299">
                  <c:v>119.6</c:v>
                </c:pt>
                <c:pt idx="300">
                  <c:v>120</c:v>
                </c:pt>
                <c:pt idx="301">
                  <c:v>120.4</c:v>
                </c:pt>
                <c:pt idx="302">
                  <c:v>120.8</c:v>
                </c:pt>
                <c:pt idx="303">
                  <c:v>121.2</c:v>
                </c:pt>
                <c:pt idx="304">
                  <c:v>121.6</c:v>
                </c:pt>
                <c:pt idx="305">
                  <c:v>122</c:v>
                </c:pt>
                <c:pt idx="306">
                  <c:v>122.4</c:v>
                </c:pt>
                <c:pt idx="307">
                  <c:v>122.8</c:v>
                </c:pt>
                <c:pt idx="308">
                  <c:v>123.2</c:v>
                </c:pt>
                <c:pt idx="309">
                  <c:v>123.6</c:v>
                </c:pt>
                <c:pt idx="310">
                  <c:v>124</c:v>
                </c:pt>
                <c:pt idx="311">
                  <c:v>124.4</c:v>
                </c:pt>
                <c:pt idx="312">
                  <c:v>124.8</c:v>
                </c:pt>
                <c:pt idx="313">
                  <c:v>125.2</c:v>
                </c:pt>
                <c:pt idx="314">
                  <c:v>125.6</c:v>
                </c:pt>
                <c:pt idx="315">
                  <c:v>126</c:v>
                </c:pt>
                <c:pt idx="316">
                  <c:v>126.4</c:v>
                </c:pt>
                <c:pt idx="317">
                  <c:v>126.8</c:v>
                </c:pt>
                <c:pt idx="318">
                  <c:v>127.2</c:v>
                </c:pt>
                <c:pt idx="319">
                  <c:v>127.6</c:v>
                </c:pt>
                <c:pt idx="320">
                  <c:v>128</c:v>
                </c:pt>
                <c:pt idx="321">
                  <c:v>128.4</c:v>
                </c:pt>
                <c:pt idx="322">
                  <c:v>128.80000000000001</c:v>
                </c:pt>
                <c:pt idx="323">
                  <c:v>129.19999999999999</c:v>
                </c:pt>
                <c:pt idx="324">
                  <c:v>129.6</c:v>
                </c:pt>
                <c:pt idx="325">
                  <c:v>130</c:v>
                </c:pt>
                <c:pt idx="326">
                  <c:v>130.4</c:v>
                </c:pt>
                <c:pt idx="327">
                  <c:v>130.80000000000001</c:v>
                </c:pt>
                <c:pt idx="328">
                  <c:v>131.19999999999999</c:v>
                </c:pt>
                <c:pt idx="329">
                  <c:v>131.6</c:v>
                </c:pt>
                <c:pt idx="330">
                  <c:v>132</c:v>
                </c:pt>
                <c:pt idx="331">
                  <c:v>132.4</c:v>
                </c:pt>
                <c:pt idx="332">
                  <c:v>132.80000000000001</c:v>
                </c:pt>
                <c:pt idx="333">
                  <c:v>133.19999999999999</c:v>
                </c:pt>
                <c:pt idx="334">
                  <c:v>133.6</c:v>
                </c:pt>
                <c:pt idx="335">
                  <c:v>134</c:v>
                </c:pt>
                <c:pt idx="336">
                  <c:v>134.4</c:v>
                </c:pt>
                <c:pt idx="337">
                  <c:v>134.80000000000001</c:v>
                </c:pt>
                <c:pt idx="338">
                  <c:v>135.19999999999999</c:v>
                </c:pt>
                <c:pt idx="339">
                  <c:v>135.6</c:v>
                </c:pt>
                <c:pt idx="340">
                  <c:v>136</c:v>
                </c:pt>
                <c:pt idx="341">
                  <c:v>136.4</c:v>
                </c:pt>
                <c:pt idx="342">
                  <c:v>136.80000000000001</c:v>
                </c:pt>
                <c:pt idx="343">
                  <c:v>137.19999999999999</c:v>
                </c:pt>
                <c:pt idx="344">
                  <c:v>137.6</c:v>
                </c:pt>
                <c:pt idx="345">
                  <c:v>138</c:v>
                </c:pt>
                <c:pt idx="346">
                  <c:v>138.4</c:v>
                </c:pt>
                <c:pt idx="347">
                  <c:v>138.80000000000001</c:v>
                </c:pt>
                <c:pt idx="348">
                  <c:v>139.19999999999999</c:v>
                </c:pt>
                <c:pt idx="349">
                  <c:v>139.6</c:v>
                </c:pt>
                <c:pt idx="350">
                  <c:v>140</c:v>
                </c:pt>
                <c:pt idx="351">
                  <c:v>140.4</c:v>
                </c:pt>
                <c:pt idx="352">
                  <c:v>140.80000000000001</c:v>
                </c:pt>
                <c:pt idx="353">
                  <c:v>141.19999999999999</c:v>
                </c:pt>
                <c:pt idx="354">
                  <c:v>141.6</c:v>
                </c:pt>
                <c:pt idx="355">
                  <c:v>142</c:v>
                </c:pt>
                <c:pt idx="356">
                  <c:v>142.4</c:v>
                </c:pt>
                <c:pt idx="357">
                  <c:v>142.80000000000001</c:v>
                </c:pt>
                <c:pt idx="358">
                  <c:v>143.19999999999999</c:v>
                </c:pt>
                <c:pt idx="359">
                  <c:v>143.6</c:v>
                </c:pt>
                <c:pt idx="360">
                  <c:v>144</c:v>
                </c:pt>
                <c:pt idx="361">
                  <c:v>144.4</c:v>
                </c:pt>
                <c:pt idx="362">
                  <c:v>144.80000000000001</c:v>
                </c:pt>
                <c:pt idx="363">
                  <c:v>145.19999999999999</c:v>
                </c:pt>
                <c:pt idx="364">
                  <c:v>145.6</c:v>
                </c:pt>
                <c:pt idx="365">
                  <c:v>146</c:v>
                </c:pt>
                <c:pt idx="366">
                  <c:v>146.4</c:v>
                </c:pt>
                <c:pt idx="367">
                  <c:v>146.80000000000001</c:v>
                </c:pt>
                <c:pt idx="368">
                  <c:v>147.19999999999999</c:v>
                </c:pt>
                <c:pt idx="369">
                  <c:v>147.6</c:v>
                </c:pt>
                <c:pt idx="370">
                  <c:v>148</c:v>
                </c:pt>
                <c:pt idx="371">
                  <c:v>148.4</c:v>
                </c:pt>
                <c:pt idx="372">
                  <c:v>148.80000000000001</c:v>
                </c:pt>
                <c:pt idx="373">
                  <c:v>149.19999999999999</c:v>
                </c:pt>
                <c:pt idx="374">
                  <c:v>149.6</c:v>
                </c:pt>
                <c:pt idx="375">
                  <c:v>150</c:v>
                </c:pt>
                <c:pt idx="376">
                  <c:v>150.4</c:v>
                </c:pt>
                <c:pt idx="377">
                  <c:v>150.80000000000001</c:v>
                </c:pt>
                <c:pt idx="378">
                  <c:v>151.19999999999999</c:v>
                </c:pt>
                <c:pt idx="379">
                  <c:v>151.6</c:v>
                </c:pt>
                <c:pt idx="380">
                  <c:v>152</c:v>
                </c:pt>
                <c:pt idx="381">
                  <c:v>152.4</c:v>
                </c:pt>
                <c:pt idx="382">
                  <c:v>152.80000000000001</c:v>
                </c:pt>
                <c:pt idx="383">
                  <c:v>153.19999999999999</c:v>
                </c:pt>
                <c:pt idx="384">
                  <c:v>153.6</c:v>
                </c:pt>
                <c:pt idx="385">
                  <c:v>154</c:v>
                </c:pt>
                <c:pt idx="386">
                  <c:v>154.4</c:v>
                </c:pt>
                <c:pt idx="387">
                  <c:v>154.80000000000001</c:v>
                </c:pt>
                <c:pt idx="388">
                  <c:v>155.19999999999999</c:v>
                </c:pt>
                <c:pt idx="389">
                  <c:v>155.6</c:v>
                </c:pt>
                <c:pt idx="390">
                  <c:v>156</c:v>
                </c:pt>
                <c:pt idx="391">
                  <c:v>156.4</c:v>
                </c:pt>
                <c:pt idx="392">
                  <c:v>156.80000000000001</c:v>
                </c:pt>
                <c:pt idx="393">
                  <c:v>157.19999999999999</c:v>
                </c:pt>
                <c:pt idx="394">
                  <c:v>157.6</c:v>
                </c:pt>
                <c:pt idx="395">
                  <c:v>158</c:v>
                </c:pt>
                <c:pt idx="396">
                  <c:v>158.4</c:v>
                </c:pt>
                <c:pt idx="397">
                  <c:v>158.80000000000001</c:v>
                </c:pt>
                <c:pt idx="398">
                  <c:v>159.19999999999999</c:v>
                </c:pt>
                <c:pt idx="399">
                  <c:v>159.6</c:v>
                </c:pt>
                <c:pt idx="400">
                  <c:v>160</c:v>
                </c:pt>
                <c:pt idx="401">
                  <c:v>160.4</c:v>
                </c:pt>
                <c:pt idx="402">
                  <c:v>160.80000000000001</c:v>
                </c:pt>
                <c:pt idx="403">
                  <c:v>161.19999999999999</c:v>
                </c:pt>
                <c:pt idx="404">
                  <c:v>161.6</c:v>
                </c:pt>
                <c:pt idx="405">
                  <c:v>162</c:v>
                </c:pt>
                <c:pt idx="406">
                  <c:v>162.4</c:v>
                </c:pt>
                <c:pt idx="407">
                  <c:v>162.80000000000001</c:v>
                </c:pt>
                <c:pt idx="408">
                  <c:v>163.19999999999999</c:v>
                </c:pt>
                <c:pt idx="409">
                  <c:v>163.6</c:v>
                </c:pt>
                <c:pt idx="410">
                  <c:v>164</c:v>
                </c:pt>
                <c:pt idx="411">
                  <c:v>164.4</c:v>
                </c:pt>
                <c:pt idx="412">
                  <c:v>164.8</c:v>
                </c:pt>
                <c:pt idx="413">
                  <c:v>165.2</c:v>
                </c:pt>
                <c:pt idx="414">
                  <c:v>165.6</c:v>
                </c:pt>
                <c:pt idx="415">
                  <c:v>166</c:v>
                </c:pt>
                <c:pt idx="416">
                  <c:v>166.4</c:v>
                </c:pt>
                <c:pt idx="417">
                  <c:v>166.8</c:v>
                </c:pt>
                <c:pt idx="418">
                  <c:v>167.2</c:v>
                </c:pt>
                <c:pt idx="419">
                  <c:v>167.6</c:v>
                </c:pt>
                <c:pt idx="420">
                  <c:v>168</c:v>
                </c:pt>
                <c:pt idx="421">
                  <c:v>168.4</c:v>
                </c:pt>
                <c:pt idx="422">
                  <c:v>168.8</c:v>
                </c:pt>
                <c:pt idx="423">
                  <c:v>169.2</c:v>
                </c:pt>
                <c:pt idx="424">
                  <c:v>169.6</c:v>
                </c:pt>
                <c:pt idx="425">
                  <c:v>170</c:v>
                </c:pt>
                <c:pt idx="426">
                  <c:v>170.4</c:v>
                </c:pt>
                <c:pt idx="427">
                  <c:v>170.8</c:v>
                </c:pt>
                <c:pt idx="428">
                  <c:v>171.2</c:v>
                </c:pt>
                <c:pt idx="429">
                  <c:v>171.6</c:v>
                </c:pt>
                <c:pt idx="430">
                  <c:v>172</c:v>
                </c:pt>
                <c:pt idx="431">
                  <c:v>172.4</c:v>
                </c:pt>
                <c:pt idx="432">
                  <c:v>172.8</c:v>
                </c:pt>
                <c:pt idx="433">
                  <c:v>173.2</c:v>
                </c:pt>
                <c:pt idx="434">
                  <c:v>173.6</c:v>
                </c:pt>
                <c:pt idx="435">
                  <c:v>174</c:v>
                </c:pt>
                <c:pt idx="436">
                  <c:v>174.4</c:v>
                </c:pt>
                <c:pt idx="437">
                  <c:v>174.8</c:v>
                </c:pt>
                <c:pt idx="438">
                  <c:v>175.2</c:v>
                </c:pt>
                <c:pt idx="439">
                  <c:v>175.6</c:v>
                </c:pt>
                <c:pt idx="440">
                  <c:v>176</c:v>
                </c:pt>
                <c:pt idx="441">
                  <c:v>176.4</c:v>
                </c:pt>
                <c:pt idx="442">
                  <c:v>176.8</c:v>
                </c:pt>
                <c:pt idx="443">
                  <c:v>177.2</c:v>
                </c:pt>
                <c:pt idx="444">
                  <c:v>177.6</c:v>
                </c:pt>
                <c:pt idx="445">
                  <c:v>178</c:v>
                </c:pt>
                <c:pt idx="446">
                  <c:v>178.4</c:v>
                </c:pt>
                <c:pt idx="447">
                  <c:v>178.8</c:v>
                </c:pt>
                <c:pt idx="448">
                  <c:v>179.2</c:v>
                </c:pt>
                <c:pt idx="449">
                  <c:v>179.6</c:v>
                </c:pt>
                <c:pt idx="450">
                  <c:v>180</c:v>
                </c:pt>
                <c:pt idx="451">
                  <c:v>180.4</c:v>
                </c:pt>
                <c:pt idx="452">
                  <c:v>180.8</c:v>
                </c:pt>
                <c:pt idx="453">
                  <c:v>181.2</c:v>
                </c:pt>
                <c:pt idx="454">
                  <c:v>181.6</c:v>
                </c:pt>
                <c:pt idx="455">
                  <c:v>182</c:v>
                </c:pt>
                <c:pt idx="456">
                  <c:v>182.4</c:v>
                </c:pt>
                <c:pt idx="457">
                  <c:v>182.8</c:v>
                </c:pt>
                <c:pt idx="458">
                  <c:v>183.2</c:v>
                </c:pt>
                <c:pt idx="459">
                  <c:v>183.6</c:v>
                </c:pt>
                <c:pt idx="460">
                  <c:v>184</c:v>
                </c:pt>
                <c:pt idx="461">
                  <c:v>184.4</c:v>
                </c:pt>
                <c:pt idx="462">
                  <c:v>184.8</c:v>
                </c:pt>
                <c:pt idx="463">
                  <c:v>185.2</c:v>
                </c:pt>
                <c:pt idx="464">
                  <c:v>185.6</c:v>
                </c:pt>
                <c:pt idx="465">
                  <c:v>186</c:v>
                </c:pt>
                <c:pt idx="466">
                  <c:v>186.4</c:v>
                </c:pt>
                <c:pt idx="467">
                  <c:v>186.8</c:v>
                </c:pt>
                <c:pt idx="468">
                  <c:v>187.2</c:v>
                </c:pt>
                <c:pt idx="469">
                  <c:v>187.6</c:v>
                </c:pt>
                <c:pt idx="470">
                  <c:v>188</c:v>
                </c:pt>
                <c:pt idx="471">
                  <c:v>188.4</c:v>
                </c:pt>
                <c:pt idx="472">
                  <c:v>188.8</c:v>
                </c:pt>
                <c:pt idx="473">
                  <c:v>189.2</c:v>
                </c:pt>
                <c:pt idx="474">
                  <c:v>189.6</c:v>
                </c:pt>
                <c:pt idx="475">
                  <c:v>190</c:v>
                </c:pt>
                <c:pt idx="476">
                  <c:v>190.4</c:v>
                </c:pt>
                <c:pt idx="477">
                  <c:v>190.8</c:v>
                </c:pt>
                <c:pt idx="478">
                  <c:v>191.2</c:v>
                </c:pt>
                <c:pt idx="479">
                  <c:v>191.6</c:v>
                </c:pt>
                <c:pt idx="480">
                  <c:v>192</c:v>
                </c:pt>
                <c:pt idx="481">
                  <c:v>192.4</c:v>
                </c:pt>
                <c:pt idx="482">
                  <c:v>192.8</c:v>
                </c:pt>
                <c:pt idx="483">
                  <c:v>193.2</c:v>
                </c:pt>
                <c:pt idx="484">
                  <c:v>193.6</c:v>
                </c:pt>
                <c:pt idx="485">
                  <c:v>194</c:v>
                </c:pt>
                <c:pt idx="486">
                  <c:v>194.4</c:v>
                </c:pt>
                <c:pt idx="487">
                  <c:v>194.8</c:v>
                </c:pt>
                <c:pt idx="488">
                  <c:v>195.2</c:v>
                </c:pt>
                <c:pt idx="489">
                  <c:v>195.6</c:v>
                </c:pt>
                <c:pt idx="490">
                  <c:v>196</c:v>
                </c:pt>
                <c:pt idx="491">
                  <c:v>196.4</c:v>
                </c:pt>
                <c:pt idx="492">
                  <c:v>196.8</c:v>
                </c:pt>
                <c:pt idx="493">
                  <c:v>197.2</c:v>
                </c:pt>
                <c:pt idx="494">
                  <c:v>197.6</c:v>
                </c:pt>
                <c:pt idx="495">
                  <c:v>198</c:v>
                </c:pt>
                <c:pt idx="496">
                  <c:v>198.4</c:v>
                </c:pt>
                <c:pt idx="497">
                  <c:v>198.8</c:v>
                </c:pt>
                <c:pt idx="498">
                  <c:v>199.2</c:v>
                </c:pt>
                <c:pt idx="499">
                  <c:v>199.6</c:v>
                </c:pt>
                <c:pt idx="500">
                  <c:v>200</c:v>
                </c:pt>
                <c:pt idx="501">
                  <c:v>200.4</c:v>
                </c:pt>
                <c:pt idx="502">
                  <c:v>200.8</c:v>
                </c:pt>
                <c:pt idx="503">
                  <c:v>201.2</c:v>
                </c:pt>
                <c:pt idx="504">
                  <c:v>201.6</c:v>
                </c:pt>
                <c:pt idx="505">
                  <c:v>202</c:v>
                </c:pt>
                <c:pt idx="506">
                  <c:v>202.4</c:v>
                </c:pt>
                <c:pt idx="507">
                  <c:v>202.8</c:v>
                </c:pt>
                <c:pt idx="508">
                  <c:v>203.2</c:v>
                </c:pt>
                <c:pt idx="509">
                  <c:v>203.6</c:v>
                </c:pt>
                <c:pt idx="510">
                  <c:v>204</c:v>
                </c:pt>
                <c:pt idx="511">
                  <c:v>204.4</c:v>
                </c:pt>
                <c:pt idx="512">
                  <c:v>204.8</c:v>
                </c:pt>
                <c:pt idx="513">
                  <c:v>205.2</c:v>
                </c:pt>
                <c:pt idx="514">
                  <c:v>205.6</c:v>
                </c:pt>
                <c:pt idx="515">
                  <c:v>206</c:v>
                </c:pt>
                <c:pt idx="516">
                  <c:v>206.4</c:v>
                </c:pt>
                <c:pt idx="517">
                  <c:v>206.8</c:v>
                </c:pt>
                <c:pt idx="518">
                  <c:v>207.2</c:v>
                </c:pt>
                <c:pt idx="519">
                  <c:v>207.6</c:v>
                </c:pt>
                <c:pt idx="520">
                  <c:v>208</c:v>
                </c:pt>
                <c:pt idx="521">
                  <c:v>208.4</c:v>
                </c:pt>
                <c:pt idx="522">
                  <c:v>208.8</c:v>
                </c:pt>
                <c:pt idx="523">
                  <c:v>209.2</c:v>
                </c:pt>
                <c:pt idx="524">
                  <c:v>209.6</c:v>
                </c:pt>
                <c:pt idx="525">
                  <c:v>210</c:v>
                </c:pt>
                <c:pt idx="526">
                  <c:v>210.4</c:v>
                </c:pt>
                <c:pt idx="527">
                  <c:v>210.8</c:v>
                </c:pt>
                <c:pt idx="528">
                  <c:v>211.2</c:v>
                </c:pt>
                <c:pt idx="529">
                  <c:v>211.6</c:v>
                </c:pt>
                <c:pt idx="530">
                  <c:v>212</c:v>
                </c:pt>
                <c:pt idx="531">
                  <c:v>212.4</c:v>
                </c:pt>
                <c:pt idx="532">
                  <c:v>212.8</c:v>
                </c:pt>
                <c:pt idx="533">
                  <c:v>213.2</c:v>
                </c:pt>
                <c:pt idx="534">
                  <c:v>213.6</c:v>
                </c:pt>
                <c:pt idx="535">
                  <c:v>214</c:v>
                </c:pt>
                <c:pt idx="536">
                  <c:v>214.4</c:v>
                </c:pt>
                <c:pt idx="537">
                  <c:v>214.8</c:v>
                </c:pt>
                <c:pt idx="538">
                  <c:v>215.2</c:v>
                </c:pt>
                <c:pt idx="539">
                  <c:v>215.6</c:v>
                </c:pt>
                <c:pt idx="540">
                  <c:v>216</c:v>
                </c:pt>
                <c:pt idx="541">
                  <c:v>216.4</c:v>
                </c:pt>
                <c:pt idx="542">
                  <c:v>216.8</c:v>
                </c:pt>
                <c:pt idx="543">
                  <c:v>217.2</c:v>
                </c:pt>
                <c:pt idx="544">
                  <c:v>217.6</c:v>
                </c:pt>
                <c:pt idx="545">
                  <c:v>218</c:v>
                </c:pt>
                <c:pt idx="546">
                  <c:v>218.4</c:v>
                </c:pt>
                <c:pt idx="547">
                  <c:v>218.8</c:v>
                </c:pt>
                <c:pt idx="548">
                  <c:v>219.2</c:v>
                </c:pt>
                <c:pt idx="549">
                  <c:v>219.6</c:v>
                </c:pt>
                <c:pt idx="550">
                  <c:v>220</c:v>
                </c:pt>
                <c:pt idx="551">
                  <c:v>220.4</c:v>
                </c:pt>
                <c:pt idx="552">
                  <c:v>220.8</c:v>
                </c:pt>
                <c:pt idx="553">
                  <c:v>221.2</c:v>
                </c:pt>
                <c:pt idx="554">
                  <c:v>221.6</c:v>
                </c:pt>
                <c:pt idx="555">
                  <c:v>222</c:v>
                </c:pt>
                <c:pt idx="556">
                  <c:v>222.4</c:v>
                </c:pt>
                <c:pt idx="557">
                  <c:v>222.8</c:v>
                </c:pt>
                <c:pt idx="558">
                  <c:v>223.2</c:v>
                </c:pt>
                <c:pt idx="559">
                  <c:v>223.6</c:v>
                </c:pt>
                <c:pt idx="560">
                  <c:v>224</c:v>
                </c:pt>
                <c:pt idx="561">
                  <c:v>224.4</c:v>
                </c:pt>
                <c:pt idx="562">
                  <c:v>224.8</c:v>
                </c:pt>
                <c:pt idx="563">
                  <c:v>225.2</c:v>
                </c:pt>
                <c:pt idx="564">
                  <c:v>225.6</c:v>
                </c:pt>
                <c:pt idx="565">
                  <c:v>226</c:v>
                </c:pt>
                <c:pt idx="566">
                  <c:v>226.4</c:v>
                </c:pt>
                <c:pt idx="567">
                  <c:v>226.8</c:v>
                </c:pt>
                <c:pt idx="568">
                  <c:v>227.2</c:v>
                </c:pt>
                <c:pt idx="569">
                  <c:v>227.6</c:v>
                </c:pt>
                <c:pt idx="570">
                  <c:v>228</c:v>
                </c:pt>
                <c:pt idx="571">
                  <c:v>228.4</c:v>
                </c:pt>
                <c:pt idx="572">
                  <c:v>228.8</c:v>
                </c:pt>
                <c:pt idx="573">
                  <c:v>229.2</c:v>
                </c:pt>
                <c:pt idx="574">
                  <c:v>229.6</c:v>
                </c:pt>
                <c:pt idx="575">
                  <c:v>230</c:v>
                </c:pt>
                <c:pt idx="576">
                  <c:v>230.4</c:v>
                </c:pt>
                <c:pt idx="577">
                  <c:v>230.8</c:v>
                </c:pt>
                <c:pt idx="578">
                  <c:v>231.2</c:v>
                </c:pt>
                <c:pt idx="579">
                  <c:v>231.6</c:v>
                </c:pt>
                <c:pt idx="580">
                  <c:v>232</c:v>
                </c:pt>
                <c:pt idx="581">
                  <c:v>232.4</c:v>
                </c:pt>
                <c:pt idx="582">
                  <c:v>232.8</c:v>
                </c:pt>
                <c:pt idx="583">
                  <c:v>233.2</c:v>
                </c:pt>
                <c:pt idx="584">
                  <c:v>233.6</c:v>
                </c:pt>
                <c:pt idx="585">
                  <c:v>234</c:v>
                </c:pt>
                <c:pt idx="586">
                  <c:v>234.4</c:v>
                </c:pt>
                <c:pt idx="587">
                  <c:v>234.8</c:v>
                </c:pt>
                <c:pt idx="588">
                  <c:v>235.2</c:v>
                </c:pt>
                <c:pt idx="589">
                  <c:v>235.6</c:v>
                </c:pt>
                <c:pt idx="590">
                  <c:v>236</c:v>
                </c:pt>
                <c:pt idx="591">
                  <c:v>236.4</c:v>
                </c:pt>
                <c:pt idx="592">
                  <c:v>236.8</c:v>
                </c:pt>
                <c:pt idx="593">
                  <c:v>237.2</c:v>
                </c:pt>
                <c:pt idx="594">
                  <c:v>237.6</c:v>
                </c:pt>
                <c:pt idx="595">
                  <c:v>238</c:v>
                </c:pt>
                <c:pt idx="596">
                  <c:v>238.4</c:v>
                </c:pt>
                <c:pt idx="597">
                  <c:v>238.8</c:v>
                </c:pt>
                <c:pt idx="598">
                  <c:v>239.2</c:v>
                </c:pt>
                <c:pt idx="599">
                  <c:v>239.6</c:v>
                </c:pt>
                <c:pt idx="600">
                  <c:v>240</c:v>
                </c:pt>
                <c:pt idx="601">
                  <c:v>240.4</c:v>
                </c:pt>
                <c:pt idx="602">
                  <c:v>240.8</c:v>
                </c:pt>
                <c:pt idx="603">
                  <c:v>241.2</c:v>
                </c:pt>
                <c:pt idx="604">
                  <c:v>241.6</c:v>
                </c:pt>
                <c:pt idx="605">
                  <c:v>242</c:v>
                </c:pt>
                <c:pt idx="606">
                  <c:v>242.4</c:v>
                </c:pt>
                <c:pt idx="607">
                  <c:v>242.8</c:v>
                </c:pt>
                <c:pt idx="608">
                  <c:v>243.2</c:v>
                </c:pt>
                <c:pt idx="609">
                  <c:v>243.6</c:v>
                </c:pt>
                <c:pt idx="610">
                  <c:v>244</c:v>
                </c:pt>
                <c:pt idx="611">
                  <c:v>244.4</c:v>
                </c:pt>
                <c:pt idx="612">
                  <c:v>244.8</c:v>
                </c:pt>
                <c:pt idx="613">
                  <c:v>245.2</c:v>
                </c:pt>
                <c:pt idx="614">
                  <c:v>245.6</c:v>
                </c:pt>
                <c:pt idx="615">
                  <c:v>246</c:v>
                </c:pt>
                <c:pt idx="616">
                  <c:v>246.4</c:v>
                </c:pt>
                <c:pt idx="617">
                  <c:v>246.8</c:v>
                </c:pt>
                <c:pt idx="618">
                  <c:v>247.2</c:v>
                </c:pt>
                <c:pt idx="619">
                  <c:v>247.6</c:v>
                </c:pt>
                <c:pt idx="620">
                  <c:v>248</c:v>
                </c:pt>
                <c:pt idx="621">
                  <c:v>248.4</c:v>
                </c:pt>
                <c:pt idx="622">
                  <c:v>248.8</c:v>
                </c:pt>
                <c:pt idx="623">
                  <c:v>249.2</c:v>
                </c:pt>
                <c:pt idx="624">
                  <c:v>249.6</c:v>
                </c:pt>
                <c:pt idx="625">
                  <c:v>250</c:v>
                </c:pt>
                <c:pt idx="626">
                  <c:v>250.4</c:v>
                </c:pt>
                <c:pt idx="627">
                  <c:v>250.8</c:v>
                </c:pt>
                <c:pt idx="628">
                  <c:v>251.2</c:v>
                </c:pt>
                <c:pt idx="629">
                  <c:v>251.6</c:v>
                </c:pt>
                <c:pt idx="630">
                  <c:v>252</c:v>
                </c:pt>
                <c:pt idx="631">
                  <c:v>252.4</c:v>
                </c:pt>
                <c:pt idx="632">
                  <c:v>252.8</c:v>
                </c:pt>
                <c:pt idx="633">
                  <c:v>253.2</c:v>
                </c:pt>
                <c:pt idx="634">
                  <c:v>253.6</c:v>
                </c:pt>
                <c:pt idx="635">
                  <c:v>254</c:v>
                </c:pt>
                <c:pt idx="636">
                  <c:v>254.4</c:v>
                </c:pt>
                <c:pt idx="637">
                  <c:v>254.8</c:v>
                </c:pt>
                <c:pt idx="638">
                  <c:v>255.2</c:v>
                </c:pt>
                <c:pt idx="639">
                  <c:v>255.6</c:v>
                </c:pt>
                <c:pt idx="640">
                  <c:v>256</c:v>
                </c:pt>
                <c:pt idx="641">
                  <c:v>256.39999999999998</c:v>
                </c:pt>
                <c:pt idx="642">
                  <c:v>256.8</c:v>
                </c:pt>
                <c:pt idx="643">
                  <c:v>257.2</c:v>
                </c:pt>
                <c:pt idx="644">
                  <c:v>257.60000000000002</c:v>
                </c:pt>
                <c:pt idx="645">
                  <c:v>258</c:v>
                </c:pt>
                <c:pt idx="646">
                  <c:v>258.39999999999998</c:v>
                </c:pt>
                <c:pt idx="647">
                  <c:v>258.8</c:v>
                </c:pt>
                <c:pt idx="648">
                  <c:v>259.2</c:v>
                </c:pt>
                <c:pt idx="649">
                  <c:v>259.60000000000002</c:v>
                </c:pt>
                <c:pt idx="650">
                  <c:v>260</c:v>
                </c:pt>
                <c:pt idx="651">
                  <c:v>260.39999999999998</c:v>
                </c:pt>
                <c:pt idx="652">
                  <c:v>260.8</c:v>
                </c:pt>
                <c:pt idx="653">
                  <c:v>261.2</c:v>
                </c:pt>
                <c:pt idx="654">
                  <c:v>261.60000000000002</c:v>
                </c:pt>
                <c:pt idx="655">
                  <c:v>262</c:v>
                </c:pt>
                <c:pt idx="656">
                  <c:v>262.39999999999998</c:v>
                </c:pt>
                <c:pt idx="657">
                  <c:v>262.8</c:v>
                </c:pt>
                <c:pt idx="658">
                  <c:v>263.2</c:v>
                </c:pt>
                <c:pt idx="659">
                  <c:v>263.60000000000002</c:v>
                </c:pt>
                <c:pt idx="660">
                  <c:v>264</c:v>
                </c:pt>
                <c:pt idx="661">
                  <c:v>264.39999999999998</c:v>
                </c:pt>
                <c:pt idx="662">
                  <c:v>264.8</c:v>
                </c:pt>
                <c:pt idx="663">
                  <c:v>265.2</c:v>
                </c:pt>
                <c:pt idx="664">
                  <c:v>265.60000000000002</c:v>
                </c:pt>
                <c:pt idx="665">
                  <c:v>266</c:v>
                </c:pt>
                <c:pt idx="666">
                  <c:v>266.39999999999998</c:v>
                </c:pt>
                <c:pt idx="667">
                  <c:v>266.8</c:v>
                </c:pt>
                <c:pt idx="668">
                  <c:v>267.2</c:v>
                </c:pt>
                <c:pt idx="669">
                  <c:v>267.60000000000002</c:v>
                </c:pt>
                <c:pt idx="670">
                  <c:v>268</c:v>
                </c:pt>
                <c:pt idx="671">
                  <c:v>268.39999999999998</c:v>
                </c:pt>
                <c:pt idx="672">
                  <c:v>268.8</c:v>
                </c:pt>
                <c:pt idx="673">
                  <c:v>269.2</c:v>
                </c:pt>
                <c:pt idx="674">
                  <c:v>269.60000000000002</c:v>
                </c:pt>
                <c:pt idx="675">
                  <c:v>270</c:v>
                </c:pt>
                <c:pt idx="676">
                  <c:v>270.39999999999998</c:v>
                </c:pt>
                <c:pt idx="677">
                  <c:v>270.8</c:v>
                </c:pt>
                <c:pt idx="678">
                  <c:v>271.2</c:v>
                </c:pt>
                <c:pt idx="679">
                  <c:v>271.60000000000002</c:v>
                </c:pt>
                <c:pt idx="680">
                  <c:v>272</c:v>
                </c:pt>
                <c:pt idx="681">
                  <c:v>272.39999999999998</c:v>
                </c:pt>
                <c:pt idx="682">
                  <c:v>272.8</c:v>
                </c:pt>
                <c:pt idx="683">
                  <c:v>273.2</c:v>
                </c:pt>
                <c:pt idx="684">
                  <c:v>273.60000000000002</c:v>
                </c:pt>
                <c:pt idx="685">
                  <c:v>274</c:v>
                </c:pt>
                <c:pt idx="686">
                  <c:v>274.39999999999998</c:v>
                </c:pt>
                <c:pt idx="687">
                  <c:v>274.8</c:v>
                </c:pt>
                <c:pt idx="688">
                  <c:v>275.2</c:v>
                </c:pt>
                <c:pt idx="689">
                  <c:v>275.60000000000002</c:v>
                </c:pt>
                <c:pt idx="690">
                  <c:v>276</c:v>
                </c:pt>
                <c:pt idx="691">
                  <c:v>276.39999999999998</c:v>
                </c:pt>
                <c:pt idx="692">
                  <c:v>276.8</c:v>
                </c:pt>
                <c:pt idx="693">
                  <c:v>277.2</c:v>
                </c:pt>
                <c:pt idx="694">
                  <c:v>277.60000000000002</c:v>
                </c:pt>
                <c:pt idx="695">
                  <c:v>278</c:v>
                </c:pt>
                <c:pt idx="696">
                  <c:v>278.39999999999998</c:v>
                </c:pt>
                <c:pt idx="697">
                  <c:v>278.8</c:v>
                </c:pt>
                <c:pt idx="698">
                  <c:v>279.2</c:v>
                </c:pt>
                <c:pt idx="699">
                  <c:v>279.60000000000002</c:v>
                </c:pt>
                <c:pt idx="700">
                  <c:v>280</c:v>
                </c:pt>
                <c:pt idx="701">
                  <c:v>280.39999999999998</c:v>
                </c:pt>
                <c:pt idx="702">
                  <c:v>280.8</c:v>
                </c:pt>
                <c:pt idx="703">
                  <c:v>281.2</c:v>
                </c:pt>
                <c:pt idx="704">
                  <c:v>281.60000000000002</c:v>
                </c:pt>
                <c:pt idx="705">
                  <c:v>282</c:v>
                </c:pt>
                <c:pt idx="706">
                  <c:v>282.39999999999998</c:v>
                </c:pt>
                <c:pt idx="707">
                  <c:v>282.8</c:v>
                </c:pt>
                <c:pt idx="708">
                  <c:v>283.2</c:v>
                </c:pt>
                <c:pt idx="709">
                  <c:v>283.60000000000002</c:v>
                </c:pt>
                <c:pt idx="710">
                  <c:v>284</c:v>
                </c:pt>
                <c:pt idx="711">
                  <c:v>284.39999999999998</c:v>
                </c:pt>
                <c:pt idx="712">
                  <c:v>284.8</c:v>
                </c:pt>
                <c:pt idx="713">
                  <c:v>285.2</c:v>
                </c:pt>
                <c:pt idx="714">
                  <c:v>285.60000000000002</c:v>
                </c:pt>
                <c:pt idx="715">
                  <c:v>286</c:v>
                </c:pt>
                <c:pt idx="716">
                  <c:v>286.39999999999998</c:v>
                </c:pt>
                <c:pt idx="717">
                  <c:v>286.8</c:v>
                </c:pt>
                <c:pt idx="718">
                  <c:v>287.2</c:v>
                </c:pt>
                <c:pt idx="719">
                  <c:v>287.60000000000002</c:v>
                </c:pt>
                <c:pt idx="720">
                  <c:v>288</c:v>
                </c:pt>
                <c:pt idx="721">
                  <c:v>288.39999999999998</c:v>
                </c:pt>
                <c:pt idx="722">
                  <c:v>288.8</c:v>
                </c:pt>
                <c:pt idx="723">
                  <c:v>289.2</c:v>
                </c:pt>
                <c:pt idx="724">
                  <c:v>289.60000000000002</c:v>
                </c:pt>
                <c:pt idx="725">
                  <c:v>290</c:v>
                </c:pt>
                <c:pt idx="726">
                  <c:v>290.39999999999998</c:v>
                </c:pt>
                <c:pt idx="727">
                  <c:v>290.8</c:v>
                </c:pt>
                <c:pt idx="728">
                  <c:v>291.2</c:v>
                </c:pt>
                <c:pt idx="729">
                  <c:v>291.60000000000002</c:v>
                </c:pt>
                <c:pt idx="730">
                  <c:v>292</c:v>
                </c:pt>
                <c:pt idx="731">
                  <c:v>292.39999999999998</c:v>
                </c:pt>
                <c:pt idx="732">
                  <c:v>292.8</c:v>
                </c:pt>
                <c:pt idx="733">
                  <c:v>293.2</c:v>
                </c:pt>
                <c:pt idx="734">
                  <c:v>293.60000000000002</c:v>
                </c:pt>
                <c:pt idx="735">
                  <c:v>294</c:v>
                </c:pt>
                <c:pt idx="736">
                  <c:v>294.39999999999998</c:v>
                </c:pt>
                <c:pt idx="737">
                  <c:v>294.8</c:v>
                </c:pt>
                <c:pt idx="738">
                  <c:v>295.2</c:v>
                </c:pt>
                <c:pt idx="739">
                  <c:v>295.60000000000002</c:v>
                </c:pt>
                <c:pt idx="740">
                  <c:v>296</c:v>
                </c:pt>
                <c:pt idx="741">
                  <c:v>296.39999999999998</c:v>
                </c:pt>
                <c:pt idx="742">
                  <c:v>296.8</c:v>
                </c:pt>
                <c:pt idx="743">
                  <c:v>297.2</c:v>
                </c:pt>
                <c:pt idx="744">
                  <c:v>297.60000000000002</c:v>
                </c:pt>
                <c:pt idx="745">
                  <c:v>298</c:v>
                </c:pt>
                <c:pt idx="746">
                  <c:v>298.39999999999998</c:v>
                </c:pt>
                <c:pt idx="747">
                  <c:v>298.8</c:v>
                </c:pt>
                <c:pt idx="748">
                  <c:v>299.2</c:v>
                </c:pt>
                <c:pt idx="749">
                  <c:v>299.60000000000002</c:v>
                </c:pt>
                <c:pt idx="750">
                  <c:v>300</c:v>
                </c:pt>
                <c:pt idx="751">
                  <c:v>300.39999999999998</c:v>
                </c:pt>
                <c:pt idx="752">
                  <c:v>300.8</c:v>
                </c:pt>
                <c:pt idx="753">
                  <c:v>301.2</c:v>
                </c:pt>
                <c:pt idx="754">
                  <c:v>301.60000000000002</c:v>
                </c:pt>
                <c:pt idx="755">
                  <c:v>302</c:v>
                </c:pt>
                <c:pt idx="756">
                  <c:v>302.39999999999998</c:v>
                </c:pt>
                <c:pt idx="757">
                  <c:v>302.8</c:v>
                </c:pt>
                <c:pt idx="758">
                  <c:v>303.2</c:v>
                </c:pt>
                <c:pt idx="759">
                  <c:v>303.60000000000002</c:v>
                </c:pt>
                <c:pt idx="760">
                  <c:v>304</c:v>
                </c:pt>
                <c:pt idx="761">
                  <c:v>304.39999999999998</c:v>
                </c:pt>
                <c:pt idx="762">
                  <c:v>304.8</c:v>
                </c:pt>
                <c:pt idx="763">
                  <c:v>305.2</c:v>
                </c:pt>
                <c:pt idx="764">
                  <c:v>305.60000000000002</c:v>
                </c:pt>
                <c:pt idx="765">
                  <c:v>306</c:v>
                </c:pt>
                <c:pt idx="766">
                  <c:v>306.39999999999998</c:v>
                </c:pt>
                <c:pt idx="767">
                  <c:v>306.8</c:v>
                </c:pt>
                <c:pt idx="768">
                  <c:v>307.2</c:v>
                </c:pt>
                <c:pt idx="769">
                  <c:v>307.60000000000002</c:v>
                </c:pt>
                <c:pt idx="770">
                  <c:v>308</c:v>
                </c:pt>
                <c:pt idx="771">
                  <c:v>308.39999999999998</c:v>
                </c:pt>
                <c:pt idx="772">
                  <c:v>308.8</c:v>
                </c:pt>
                <c:pt idx="773">
                  <c:v>309.2</c:v>
                </c:pt>
                <c:pt idx="774">
                  <c:v>309.60000000000002</c:v>
                </c:pt>
                <c:pt idx="775">
                  <c:v>310</c:v>
                </c:pt>
                <c:pt idx="776">
                  <c:v>310.39999999999998</c:v>
                </c:pt>
                <c:pt idx="777">
                  <c:v>310.8</c:v>
                </c:pt>
                <c:pt idx="778">
                  <c:v>311.2</c:v>
                </c:pt>
                <c:pt idx="779">
                  <c:v>311.60000000000002</c:v>
                </c:pt>
                <c:pt idx="780">
                  <c:v>312</c:v>
                </c:pt>
                <c:pt idx="781">
                  <c:v>312.39999999999998</c:v>
                </c:pt>
                <c:pt idx="782">
                  <c:v>312.8</c:v>
                </c:pt>
                <c:pt idx="783">
                  <c:v>313.2</c:v>
                </c:pt>
                <c:pt idx="784">
                  <c:v>313.60000000000002</c:v>
                </c:pt>
                <c:pt idx="785">
                  <c:v>314</c:v>
                </c:pt>
                <c:pt idx="786">
                  <c:v>314.39999999999998</c:v>
                </c:pt>
                <c:pt idx="787">
                  <c:v>314.8</c:v>
                </c:pt>
                <c:pt idx="788">
                  <c:v>315.2</c:v>
                </c:pt>
                <c:pt idx="789">
                  <c:v>315.60000000000002</c:v>
                </c:pt>
                <c:pt idx="790">
                  <c:v>316</c:v>
                </c:pt>
                <c:pt idx="791">
                  <c:v>316.39999999999998</c:v>
                </c:pt>
                <c:pt idx="792">
                  <c:v>316.8</c:v>
                </c:pt>
                <c:pt idx="793">
                  <c:v>317.2</c:v>
                </c:pt>
                <c:pt idx="794">
                  <c:v>317.60000000000002</c:v>
                </c:pt>
                <c:pt idx="795">
                  <c:v>318</c:v>
                </c:pt>
                <c:pt idx="796">
                  <c:v>318.39999999999998</c:v>
                </c:pt>
                <c:pt idx="797">
                  <c:v>318.8</c:v>
                </c:pt>
                <c:pt idx="798">
                  <c:v>319.2</c:v>
                </c:pt>
                <c:pt idx="799">
                  <c:v>319.60000000000002</c:v>
                </c:pt>
                <c:pt idx="800">
                  <c:v>320</c:v>
                </c:pt>
                <c:pt idx="801">
                  <c:v>320.39999999999998</c:v>
                </c:pt>
                <c:pt idx="802">
                  <c:v>320.8</c:v>
                </c:pt>
                <c:pt idx="803">
                  <c:v>321.2</c:v>
                </c:pt>
                <c:pt idx="804">
                  <c:v>321.60000000000002</c:v>
                </c:pt>
                <c:pt idx="805">
                  <c:v>322</c:v>
                </c:pt>
                <c:pt idx="806">
                  <c:v>322.39999999999998</c:v>
                </c:pt>
                <c:pt idx="807">
                  <c:v>322.8</c:v>
                </c:pt>
                <c:pt idx="808">
                  <c:v>323.2</c:v>
                </c:pt>
                <c:pt idx="809">
                  <c:v>323.60000000000002</c:v>
                </c:pt>
                <c:pt idx="810">
                  <c:v>324</c:v>
                </c:pt>
                <c:pt idx="811">
                  <c:v>324.39999999999998</c:v>
                </c:pt>
                <c:pt idx="812">
                  <c:v>324.8</c:v>
                </c:pt>
                <c:pt idx="813">
                  <c:v>325.2</c:v>
                </c:pt>
                <c:pt idx="814">
                  <c:v>325.60000000000002</c:v>
                </c:pt>
                <c:pt idx="815">
                  <c:v>326</c:v>
                </c:pt>
                <c:pt idx="816">
                  <c:v>326.39999999999998</c:v>
                </c:pt>
                <c:pt idx="817">
                  <c:v>326.8</c:v>
                </c:pt>
                <c:pt idx="818">
                  <c:v>327.2</c:v>
                </c:pt>
                <c:pt idx="819">
                  <c:v>327.60000000000002</c:v>
                </c:pt>
                <c:pt idx="820">
                  <c:v>328</c:v>
                </c:pt>
                <c:pt idx="821">
                  <c:v>328.4</c:v>
                </c:pt>
                <c:pt idx="822">
                  <c:v>328.8</c:v>
                </c:pt>
                <c:pt idx="823">
                  <c:v>329.2</c:v>
                </c:pt>
                <c:pt idx="824">
                  <c:v>329.6</c:v>
                </c:pt>
                <c:pt idx="825">
                  <c:v>330</c:v>
                </c:pt>
                <c:pt idx="826">
                  <c:v>330.4</c:v>
                </c:pt>
                <c:pt idx="827">
                  <c:v>330.8</c:v>
                </c:pt>
                <c:pt idx="828">
                  <c:v>331.2</c:v>
                </c:pt>
                <c:pt idx="829">
                  <c:v>331.6</c:v>
                </c:pt>
                <c:pt idx="830">
                  <c:v>332</c:v>
                </c:pt>
                <c:pt idx="831">
                  <c:v>332.4</c:v>
                </c:pt>
                <c:pt idx="832">
                  <c:v>332.8</c:v>
                </c:pt>
                <c:pt idx="833">
                  <c:v>333.2</c:v>
                </c:pt>
                <c:pt idx="834">
                  <c:v>333.6</c:v>
                </c:pt>
                <c:pt idx="835">
                  <c:v>334</c:v>
                </c:pt>
                <c:pt idx="836">
                  <c:v>334.4</c:v>
                </c:pt>
                <c:pt idx="837">
                  <c:v>334.8</c:v>
                </c:pt>
                <c:pt idx="838">
                  <c:v>335.2</c:v>
                </c:pt>
                <c:pt idx="839">
                  <c:v>335.6</c:v>
                </c:pt>
                <c:pt idx="840">
                  <c:v>336</c:v>
                </c:pt>
                <c:pt idx="841">
                  <c:v>336.4</c:v>
                </c:pt>
                <c:pt idx="842">
                  <c:v>336.8</c:v>
                </c:pt>
                <c:pt idx="843">
                  <c:v>337.2</c:v>
                </c:pt>
                <c:pt idx="844">
                  <c:v>337.6</c:v>
                </c:pt>
                <c:pt idx="845">
                  <c:v>338</c:v>
                </c:pt>
                <c:pt idx="846">
                  <c:v>338.4</c:v>
                </c:pt>
                <c:pt idx="847">
                  <c:v>338.8</c:v>
                </c:pt>
                <c:pt idx="848">
                  <c:v>339.2</c:v>
                </c:pt>
                <c:pt idx="849">
                  <c:v>339.6</c:v>
                </c:pt>
                <c:pt idx="850">
                  <c:v>340</c:v>
                </c:pt>
                <c:pt idx="851">
                  <c:v>340.4</c:v>
                </c:pt>
                <c:pt idx="852">
                  <c:v>340.8</c:v>
                </c:pt>
                <c:pt idx="853">
                  <c:v>341.2</c:v>
                </c:pt>
                <c:pt idx="854">
                  <c:v>341.6</c:v>
                </c:pt>
                <c:pt idx="855">
                  <c:v>342</c:v>
                </c:pt>
                <c:pt idx="856">
                  <c:v>342.4</c:v>
                </c:pt>
                <c:pt idx="857">
                  <c:v>342.8</c:v>
                </c:pt>
                <c:pt idx="858">
                  <c:v>343.2</c:v>
                </c:pt>
                <c:pt idx="859">
                  <c:v>343.6</c:v>
                </c:pt>
                <c:pt idx="860">
                  <c:v>344</c:v>
                </c:pt>
                <c:pt idx="861">
                  <c:v>344.4</c:v>
                </c:pt>
                <c:pt idx="862">
                  <c:v>344.8</c:v>
                </c:pt>
                <c:pt idx="863">
                  <c:v>345.2</c:v>
                </c:pt>
                <c:pt idx="864">
                  <c:v>345.6</c:v>
                </c:pt>
                <c:pt idx="865">
                  <c:v>346</c:v>
                </c:pt>
                <c:pt idx="866">
                  <c:v>346.4</c:v>
                </c:pt>
                <c:pt idx="867">
                  <c:v>346.8</c:v>
                </c:pt>
                <c:pt idx="868">
                  <c:v>347.2</c:v>
                </c:pt>
                <c:pt idx="869">
                  <c:v>347.6</c:v>
                </c:pt>
                <c:pt idx="870">
                  <c:v>348</c:v>
                </c:pt>
                <c:pt idx="871">
                  <c:v>348.4</c:v>
                </c:pt>
                <c:pt idx="872">
                  <c:v>348.8</c:v>
                </c:pt>
                <c:pt idx="873">
                  <c:v>349.2</c:v>
                </c:pt>
                <c:pt idx="874">
                  <c:v>349.6</c:v>
                </c:pt>
                <c:pt idx="875">
                  <c:v>350</c:v>
                </c:pt>
                <c:pt idx="876">
                  <c:v>350.4</c:v>
                </c:pt>
                <c:pt idx="877">
                  <c:v>350.8</c:v>
                </c:pt>
                <c:pt idx="878">
                  <c:v>351.2</c:v>
                </c:pt>
                <c:pt idx="879">
                  <c:v>351.6</c:v>
                </c:pt>
                <c:pt idx="880">
                  <c:v>352</c:v>
                </c:pt>
                <c:pt idx="881">
                  <c:v>352.4</c:v>
                </c:pt>
                <c:pt idx="882">
                  <c:v>352.8</c:v>
                </c:pt>
                <c:pt idx="883">
                  <c:v>353.2</c:v>
                </c:pt>
                <c:pt idx="884">
                  <c:v>353.6</c:v>
                </c:pt>
                <c:pt idx="885">
                  <c:v>354</c:v>
                </c:pt>
                <c:pt idx="886">
                  <c:v>354.4</c:v>
                </c:pt>
                <c:pt idx="887">
                  <c:v>354.8</c:v>
                </c:pt>
                <c:pt idx="888">
                  <c:v>355.2</c:v>
                </c:pt>
                <c:pt idx="889">
                  <c:v>355.6</c:v>
                </c:pt>
                <c:pt idx="890">
                  <c:v>356</c:v>
                </c:pt>
                <c:pt idx="891">
                  <c:v>356.4</c:v>
                </c:pt>
                <c:pt idx="892">
                  <c:v>356.8</c:v>
                </c:pt>
                <c:pt idx="893">
                  <c:v>357.2</c:v>
                </c:pt>
                <c:pt idx="894">
                  <c:v>357.6</c:v>
                </c:pt>
                <c:pt idx="895">
                  <c:v>358</c:v>
                </c:pt>
                <c:pt idx="896">
                  <c:v>358.4</c:v>
                </c:pt>
                <c:pt idx="897">
                  <c:v>358.8</c:v>
                </c:pt>
                <c:pt idx="898">
                  <c:v>359.2</c:v>
                </c:pt>
                <c:pt idx="899">
                  <c:v>359.6</c:v>
                </c:pt>
                <c:pt idx="900">
                  <c:v>360</c:v>
                </c:pt>
                <c:pt idx="901">
                  <c:v>360.4</c:v>
                </c:pt>
                <c:pt idx="902">
                  <c:v>360.8</c:v>
                </c:pt>
                <c:pt idx="903">
                  <c:v>361.2</c:v>
                </c:pt>
                <c:pt idx="904">
                  <c:v>361.6</c:v>
                </c:pt>
                <c:pt idx="905">
                  <c:v>362</c:v>
                </c:pt>
                <c:pt idx="906">
                  <c:v>362.4</c:v>
                </c:pt>
                <c:pt idx="907">
                  <c:v>362.8</c:v>
                </c:pt>
                <c:pt idx="908">
                  <c:v>363.2</c:v>
                </c:pt>
                <c:pt idx="909">
                  <c:v>363.6</c:v>
                </c:pt>
                <c:pt idx="910">
                  <c:v>364</c:v>
                </c:pt>
                <c:pt idx="911">
                  <c:v>364.4</c:v>
                </c:pt>
                <c:pt idx="912">
                  <c:v>364.8</c:v>
                </c:pt>
                <c:pt idx="913">
                  <c:v>365.2</c:v>
                </c:pt>
                <c:pt idx="914">
                  <c:v>365.6</c:v>
                </c:pt>
                <c:pt idx="915">
                  <c:v>366</c:v>
                </c:pt>
                <c:pt idx="916">
                  <c:v>366.4</c:v>
                </c:pt>
                <c:pt idx="917">
                  <c:v>366.8</c:v>
                </c:pt>
                <c:pt idx="918">
                  <c:v>367.2</c:v>
                </c:pt>
                <c:pt idx="919">
                  <c:v>367.6</c:v>
                </c:pt>
                <c:pt idx="920">
                  <c:v>368</c:v>
                </c:pt>
                <c:pt idx="921">
                  <c:v>368.4</c:v>
                </c:pt>
                <c:pt idx="922">
                  <c:v>368.8</c:v>
                </c:pt>
                <c:pt idx="923">
                  <c:v>369.2</c:v>
                </c:pt>
                <c:pt idx="924">
                  <c:v>369.6</c:v>
                </c:pt>
                <c:pt idx="925">
                  <c:v>370</c:v>
                </c:pt>
                <c:pt idx="926">
                  <c:v>370.4</c:v>
                </c:pt>
                <c:pt idx="927">
                  <c:v>370.8</c:v>
                </c:pt>
                <c:pt idx="928">
                  <c:v>371.2</c:v>
                </c:pt>
                <c:pt idx="929">
                  <c:v>371.6</c:v>
                </c:pt>
                <c:pt idx="930">
                  <c:v>372</c:v>
                </c:pt>
                <c:pt idx="931">
                  <c:v>372.4</c:v>
                </c:pt>
                <c:pt idx="932">
                  <c:v>372.8</c:v>
                </c:pt>
                <c:pt idx="933">
                  <c:v>373.2</c:v>
                </c:pt>
                <c:pt idx="934">
                  <c:v>373.6</c:v>
                </c:pt>
                <c:pt idx="935">
                  <c:v>374</c:v>
                </c:pt>
                <c:pt idx="936">
                  <c:v>374.4</c:v>
                </c:pt>
                <c:pt idx="937">
                  <c:v>374.8</c:v>
                </c:pt>
                <c:pt idx="938">
                  <c:v>375.2</c:v>
                </c:pt>
                <c:pt idx="939">
                  <c:v>375.6</c:v>
                </c:pt>
                <c:pt idx="940">
                  <c:v>376</c:v>
                </c:pt>
                <c:pt idx="941">
                  <c:v>376.4</c:v>
                </c:pt>
                <c:pt idx="942">
                  <c:v>376.8</c:v>
                </c:pt>
                <c:pt idx="943">
                  <c:v>377.2</c:v>
                </c:pt>
                <c:pt idx="944">
                  <c:v>377.6</c:v>
                </c:pt>
                <c:pt idx="945">
                  <c:v>378</c:v>
                </c:pt>
                <c:pt idx="946">
                  <c:v>378.4</c:v>
                </c:pt>
                <c:pt idx="947">
                  <c:v>378.8</c:v>
                </c:pt>
                <c:pt idx="948">
                  <c:v>379.2</c:v>
                </c:pt>
                <c:pt idx="949">
                  <c:v>379.6</c:v>
                </c:pt>
                <c:pt idx="950">
                  <c:v>380</c:v>
                </c:pt>
                <c:pt idx="951">
                  <c:v>380.4</c:v>
                </c:pt>
                <c:pt idx="952">
                  <c:v>380.8</c:v>
                </c:pt>
                <c:pt idx="953">
                  <c:v>381.2</c:v>
                </c:pt>
                <c:pt idx="954">
                  <c:v>381.6</c:v>
                </c:pt>
                <c:pt idx="955">
                  <c:v>382</c:v>
                </c:pt>
                <c:pt idx="956">
                  <c:v>382.4</c:v>
                </c:pt>
                <c:pt idx="957">
                  <c:v>382.8</c:v>
                </c:pt>
                <c:pt idx="958">
                  <c:v>383.2</c:v>
                </c:pt>
                <c:pt idx="959">
                  <c:v>383.6</c:v>
                </c:pt>
                <c:pt idx="960">
                  <c:v>384</c:v>
                </c:pt>
                <c:pt idx="961">
                  <c:v>384.4</c:v>
                </c:pt>
                <c:pt idx="962">
                  <c:v>384.8</c:v>
                </c:pt>
                <c:pt idx="963">
                  <c:v>385.2</c:v>
                </c:pt>
                <c:pt idx="964">
                  <c:v>385.6</c:v>
                </c:pt>
                <c:pt idx="965">
                  <c:v>386</c:v>
                </c:pt>
                <c:pt idx="966">
                  <c:v>386.4</c:v>
                </c:pt>
                <c:pt idx="967">
                  <c:v>386.8</c:v>
                </c:pt>
                <c:pt idx="968">
                  <c:v>387.2</c:v>
                </c:pt>
                <c:pt idx="969">
                  <c:v>387.6</c:v>
                </c:pt>
                <c:pt idx="970">
                  <c:v>388</c:v>
                </c:pt>
                <c:pt idx="971">
                  <c:v>388.4</c:v>
                </c:pt>
                <c:pt idx="972">
                  <c:v>388.8</c:v>
                </c:pt>
                <c:pt idx="973">
                  <c:v>389.2</c:v>
                </c:pt>
                <c:pt idx="974">
                  <c:v>389.6</c:v>
                </c:pt>
                <c:pt idx="975">
                  <c:v>390</c:v>
                </c:pt>
                <c:pt idx="976">
                  <c:v>390.4</c:v>
                </c:pt>
                <c:pt idx="977">
                  <c:v>390.8</c:v>
                </c:pt>
                <c:pt idx="978">
                  <c:v>391.2</c:v>
                </c:pt>
                <c:pt idx="979">
                  <c:v>391.6</c:v>
                </c:pt>
                <c:pt idx="980">
                  <c:v>392</c:v>
                </c:pt>
                <c:pt idx="981">
                  <c:v>392.4</c:v>
                </c:pt>
                <c:pt idx="982">
                  <c:v>392.8</c:v>
                </c:pt>
                <c:pt idx="983">
                  <c:v>393.2</c:v>
                </c:pt>
                <c:pt idx="984">
                  <c:v>393.6</c:v>
                </c:pt>
                <c:pt idx="985">
                  <c:v>394</c:v>
                </c:pt>
                <c:pt idx="986">
                  <c:v>394.4</c:v>
                </c:pt>
                <c:pt idx="987">
                  <c:v>394.8</c:v>
                </c:pt>
                <c:pt idx="988">
                  <c:v>395.2</c:v>
                </c:pt>
                <c:pt idx="989">
                  <c:v>395.6</c:v>
                </c:pt>
                <c:pt idx="990">
                  <c:v>396</c:v>
                </c:pt>
                <c:pt idx="991">
                  <c:v>396.4</c:v>
                </c:pt>
                <c:pt idx="992">
                  <c:v>396.8</c:v>
                </c:pt>
                <c:pt idx="993">
                  <c:v>397.2</c:v>
                </c:pt>
                <c:pt idx="994">
                  <c:v>397.6</c:v>
                </c:pt>
                <c:pt idx="995">
                  <c:v>398</c:v>
                </c:pt>
                <c:pt idx="996">
                  <c:v>398.4</c:v>
                </c:pt>
                <c:pt idx="997">
                  <c:v>398.8</c:v>
                </c:pt>
                <c:pt idx="998">
                  <c:v>399.2</c:v>
                </c:pt>
                <c:pt idx="999">
                  <c:v>399.6</c:v>
                </c:pt>
                <c:pt idx="1000">
                  <c:v>400</c:v>
                </c:pt>
                <c:pt idx="1001">
                  <c:v>400.4</c:v>
                </c:pt>
                <c:pt idx="1002">
                  <c:v>400.8</c:v>
                </c:pt>
                <c:pt idx="1003">
                  <c:v>401.2</c:v>
                </c:pt>
                <c:pt idx="1004">
                  <c:v>401.6</c:v>
                </c:pt>
                <c:pt idx="1005">
                  <c:v>402</c:v>
                </c:pt>
                <c:pt idx="1006">
                  <c:v>402.4</c:v>
                </c:pt>
                <c:pt idx="1007">
                  <c:v>402.8</c:v>
                </c:pt>
                <c:pt idx="1008">
                  <c:v>403.2</c:v>
                </c:pt>
                <c:pt idx="1009">
                  <c:v>403.6</c:v>
                </c:pt>
                <c:pt idx="1010">
                  <c:v>404</c:v>
                </c:pt>
                <c:pt idx="1011">
                  <c:v>404.4</c:v>
                </c:pt>
                <c:pt idx="1012">
                  <c:v>404.8</c:v>
                </c:pt>
                <c:pt idx="1013">
                  <c:v>405.2</c:v>
                </c:pt>
                <c:pt idx="1014">
                  <c:v>405.6</c:v>
                </c:pt>
                <c:pt idx="1015">
                  <c:v>406</c:v>
                </c:pt>
                <c:pt idx="1016">
                  <c:v>406.4</c:v>
                </c:pt>
                <c:pt idx="1017">
                  <c:v>406.8</c:v>
                </c:pt>
                <c:pt idx="1018">
                  <c:v>407.2</c:v>
                </c:pt>
                <c:pt idx="1019">
                  <c:v>407.6</c:v>
                </c:pt>
                <c:pt idx="1020">
                  <c:v>408</c:v>
                </c:pt>
                <c:pt idx="1021">
                  <c:v>408.4</c:v>
                </c:pt>
                <c:pt idx="1022">
                  <c:v>408.8</c:v>
                </c:pt>
                <c:pt idx="1023">
                  <c:v>409.2</c:v>
                </c:pt>
                <c:pt idx="1024">
                  <c:v>409.6</c:v>
                </c:pt>
                <c:pt idx="1025">
                  <c:v>410</c:v>
                </c:pt>
                <c:pt idx="1026">
                  <c:v>410.4</c:v>
                </c:pt>
                <c:pt idx="1027">
                  <c:v>410.8</c:v>
                </c:pt>
                <c:pt idx="1028">
                  <c:v>411.2</c:v>
                </c:pt>
                <c:pt idx="1029">
                  <c:v>411.6</c:v>
                </c:pt>
                <c:pt idx="1030">
                  <c:v>412</c:v>
                </c:pt>
                <c:pt idx="1031">
                  <c:v>412.4</c:v>
                </c:pt>
                <c:pt idx="1032">
                  <c:v>412.8</c:v>
                </c:pt>
                <c:pt idx="1033">
                  <c:v>413.2</c:v>
                </c:pt>
                <c:pt idx="1034">
                  <c:v>413.6</c:v>
                </c:pt>
                <c:pt idx="1035">
                  <c:v>414</c:v>
                </c:pt>
                <c:pt idx="1036">
                  <c:v>414.4</c:v>
                </c:pt>
                <c:pt idx="1037">
                  <c:v>414.8</c:v>
                </c:pt>
                <c:pt idx="1038">
                  <c:v>415.2</c:v>
                </c:pt>
                <c:pt idx="1039">
                  <c:v>415.6</c:v>
                </c:pt>
                <c:pt idx="1040">
                  <c:v>416</c:v>
                </c:pt>
                <c:pt idx="1041">
                  <c:v>416.4</c:v>
                </c:pt>
                <c:pt idx="1042">
                  <c:v>416.8</c:v>
                </c:pt>
                <c:pt idx="1043">
                  <c:v>417.2</c:v>
                </c:pt>
                <c:pt idx="1044">
                  <c:v>417.6</c:v>
                </c:pt>
                <c:pt idx="1045">
                  <c:v>418</c:v>
                </c:pt>
                <c:pt idx="1046">
                  <c:v>418.4</c:v>
                </c:pt>
                <c:pt idx="1047">
                  <c:v>418.8</c:v>
                </c:pt>
                <c:pt idx="1048">
                  <c:v>419.2</c:v>
                </c:pt>
                <c:pt idx="1049">
                  <c:v>419.6</c:v>
                </c:pt>
                <c:pt idx="1050">
                  <c:v>420</c:v>
                </c:pt>
                <c:pt idx="1051">
                  <c:v>420.4</c:v>
                </c:pt>
                <c:pt idx="1052">
                  <c:v>420.8</c:v>
                </c:pt>
                <c:pt idx="1053">
                  <c:v>421.2</c:v>
                </c:pt>
                <c:pt idx="1054">
                  <c:v>421.6</c:v>
                </c:pt>
                <c:pt idx="1055">
                  <c:v>422</c:v>
                </c:pt>
                <c:pt idx="1056">
                  <c:v>422.4</c:v>
                </c:pt>
                <c:pt idx="1057">
                  <c:v>422.8</c:v>
                </c:pt>
                <c:pt idx="1058">
                  <c:v>423.2</c:v>
                </c:pt>
                <c:pt idx="1059">
                  <c:v>423.6</c:v>
                </c:pt>
                <c:pt idx="1060">
                  <c:v>424</c:v>
                </c:pt>
                <c:pt idx="1061">
                  <c:v>424.4</c:v>
                </c:pt>
                <c:pt idx="1062">
                  <c:v>424.8</c:v>
                </c:pt>
                <c:pt idx="1063">
                  <c:v>425.2</c:v>
                </c:pt>
                <c:pt idx="1064">
                  <c:v>425.6</c:v>
                </c:pt>
                <c:pt idx="1065">
                  <c:v>426</c:v>
                </c:pt>
                <c:pt idx="1066">
                  <c:v>426.4</c:v>
                </c:pt>
                <c:pt idx="1067">
                  <c:v>426.8</c:v>
                </c:pt>
                <c:pt idx="1068">
                  <c:v>427.2</c:v>
                </c:pt>
                <c:pt idx="1069">
                  <c:v>427.6</c:v>
                </c:pt>
                <c:pt idx="1070">
                  <c:v>428</c:v>
                </c:pt>
                <c:pt idx="1071">
                  <c:v>428.4</c:v>
                </c:pt>
                <c:pt idx="1072">
                  <c:v>428.8</c:v>
                </c:pt>
                <c:pt idx="1073">
                  <c:v>429.2</c:v>
                </c:pt>
                <c:pt idx="1074">
                  <c:v>429.6</c:v>
                </c:pt>
                <c:pt idx="1075">
                  <c:v>430</c:v>
                </c:pt>
                <c:pt idx="1076">
                  <c:v>430.4</c:v>
                </c:pt>
                <c:pt idx="1077">
                  <c:v>430.8</c:v>
                </c:pt>
                <c:pt idx="1078">
                  <c:v>431.2</c:v>
                </c:pt>
                <c:pt idx="1079">
                  <c:v>431.6</c:v>
                </c:pt>
                <c:pt idx="1080">
                  <c:v>432</c:v>
                </c:pt>
                <c:pt idx="1081">
                  <c:v>432.4</c:v>
                </c:pt>
                <c:pt idx="1082">
                  <c:v>432.8</c:v>
                </c:pt>
                <c:pt idx="1083">
                  <c:v>433.2</c:v>
                </c:pt>
                <c:pt idx="1084">
                  <c:v>433.6</c:v>
                </c:pt>
                <c:pt idx="1085">
                  <c:v>434</c:v>
                </c:pt>
                <c:pt idx="1086">
                  <c:v>434.4</c:v>
                </c:pt>
                <c:pt idx="1087">
                  <c:v>434.8</c:v>
                </c:pt>
                <c:pt idx="1088">
                  <c:v>435.2</c:v>
                </c:pt>
                <c:pt idx="1089">
                  <c:v>435.6</c:v>
                </c:pt>
                <c:pt idx="1090">
                  <c:v>436</c:v>
                </c:pt>
                <c:pt idx="1091">
                  <c:v>436.4</c:v>
                </c:pt>
                <c:pt idx="1092">
                  <c:v>436.8</c:v>
                </c:pt>
                <c:pt idx="1093">
                  <c:v>437.2</c:v>
                </c:pt>
                <c:pt idx="1094">
                  <c:v>437.6</c:v>
                </c:pt>
                <c:pt idx="1095">
                  <c:v>438</c:v>
                </c:pt>
                <c:pt idx="1096">
                  <c:v>438.4</c:v>
                </c:pt>
                <c:pt idx="1097">
                  <c:v>438.8</c:v>
                </c:pt>
                <c:pt idx="1098">
                  <c:v>439.2</c:v>
                </c:pt>
                <c:pt idx="1099">
                  <c:v>439.6</c:v>
                </c:pt>
                <c:pt idx="1100">
                  <c:v>440</c:v>
                </c:pt>
                <c:pt idx="1101">
                  <c:v>440.4</c:v>
                </c:pt>
                <c:pt idx="1102">
                  <c:v>440.8</c:v>
                </c:pt>
                <c:pt idx="1103">
                  <c:v>441.2</c:v>
                </c:pt>
                <c:pt idx="1104">
                  <c:v>441.6</c:v>
                </c:pt>
                <c:pt idx="1105">
                  <c:v>442</c:v>
                </c:pt>
                <c:pt idx="1106">
                  <c:v>442.4</c:v>
                </c:pt>
                <c:pt idx="1107">
                  <c:v>442.8</c:v>
                </c:pt>
                <c:pt idx="1108">
                  <c:v>443.2</c:v>
                </c:pt>
                <c:pt idx="1109">
                  <c:v>443.6</c:v>
                </c:pt>
                <c:pt idx="1110">
                  <c:v>444</c:v>
                </c:pt>
                <c:pt idx="1111">
                  <c:v>444.4</c:v>
                </c:pt>
                <c:pt idx="1112">
                  <c:v>444.8</c:v>
                </c:pt>
                <c:pt idx="1113">
                  <c:v>445.2</c:v>
                </c:pt>
                <c:pt idx="1114">
                  <c:v>445.6</c:v>
                </c:pt>
                <c:pt idx="1115">
                  <c:v>446</c:v>
                </c:pt>
                <c:pt idx="1116">
                  <c:v>446.4</c:v>
                </c:pt>
                <c:pt idx="1117">
                  <c:v>446.8</c:v>
                </c:pt>
                <c:pt idx="1118">
                  <c:v>447.2</c:v>
                </c:pt>
                <c:pt idx="1119">
                  <c:v>447.6</c:v>
                </c:pt>
                <c:pt idx="1120">
                  <c:v>448</c:v>
                </c:pt>
                <c:pt idx="1121">
                  <c:v>448.4</c:v>
                </c:pt>
                <c:pt idx="1122">
                  <c:v>448.8</c:v>
                </c:pt>
                <c:pt idx="1123">
                  <c:v>449.2</c:v>
                </c:pt>
                <c:pt idx="1124">
                  <c:v>449.6</c:v>
                </c:pt>
                <c:pt idx="1125">
                  <c:v>450</c:v>
                </c:pt>
                <c:pt idx="1126">
                  <c:v>450.4</c:v>
                </c:pt>
                <c:pt idx="1127">
                  <c:v>450.8</c:v>
                </c:pt>
                <c:pt idx="1128">
                  <c:v>451.2</c:v>
                </c:pt>
                <c:pt idx="1129">
                  <c:v>451.6</c:v>
                </c:pt>
                <c:pt idx="1130">
                  <c:v>452</c:v>
                </c:pt>
                <c:pt idx="1131">
                  <c:v>452.4</c:v>
                </c:pt>
                <c:pt idx="1132">
                  <c:v>452.8</c:v>
                </c:pt>
                <c:pt idx="1133">
                  <c:v>453.2</c:v>
                </c:pt>
                <c:pt idx="1134">
                  <c:v>453.6</c:v>
                </c:pt>
                <c:pt idx="1135">
                  <c:v>454</c:v>
                </c:pt>
                <c:pt idx="1136">
                  <c:v>454.4</c:v>
                </c:pt>
                <c:pt idx="1137">
                  <c:v>454.8</c:v>
                </c:pt>
                <c:pt idx="1138">
                  <c:v>455.2</c:v>
                </c:pt>
                <c:pt idx="1139">
                  <c:v>455.6</c:v>
                </c:pt>
                <c:pt idx="1140">
                  <c:v>456</c:v>
                </c:pt>
                <c:pt idx="1141">
                  <c:v>456.4</c:v>
                </c:pt>
                <c:pt idx="1142">
                  <c:v>456.8</c:v>
                </c:pt>
                <c:pt idx="1143">
                  <c:v>457.2</c:v>
                </c:pt>
                <c:pt idx="1144">
                  <c:v>457.6</c:v>
                </c:pt>
                <c:pt idx="1145">
                  <c:v>458</c:v>
                </c:pt>
                <c:pt idx="1146">
                  <c:v>458.4</c:v>
                </c:pt>
                <c:pt idx="1147">
                  <c:v>458.8</c:v>
                </c:pt>
                <c:pt idx="1148">
                  <c:v>459.2</c:v>
                </c:pt>
                <c:pt idx="1149">
                  <c:v>459.6</c:v>
                </c:pt>
                <c:pt idx="1150">
                  <c:v>460</c:v>
                </c:pt>
                <c:pt idx="1151">
                  <c:v>460.4</c:v>
                </c:pt>
                <c:pt idx="1152">
                  <c:v>460.8</c:v>
                </c:pt>
                <c:pt idx="1153">
                  <c:v>461.2</c:v>
                </c:pt>
                <c:pt idx="1154">
                  <c:v>461.6</c:v>
                </c:pt>
                <c:pt idx="1155">
                  <c:v>462</c:v>
                </c:pt>
                <c:pt idx="1156">
                  <c:v>462.4</c:v>
                </c:pt>
                <c:pt idx="1157">
                  <c:v>462.8</c:v>
                </c:pt>
                <c:pt idx="1158">
                  <c:v>463.2</c:v>
                </c:pt>
                <c:pt idx="1159">
                  <c:v>463.6</c:v>
                </c:pt>
                <c:pt idx="1160">
                  <c:v>464</c:v>
                </c:pt>
                <c:pt idx="1161">
                  <c:v>464.4</c:v>
                </c:pt>
                <c:pt idx="1162">
                  <c:v>464.8</c:v>
                </c:pt>
                <c:pt idx="1163">
                  <c:v>465.2</c:v>
                </c:pt>
                <c:pt idx="1164">
                  <c:v>465.6</c:v>
                </c:pt>
                <c:pt idx="1165">
                  <c:v>466</c:v>
                </c:pt>
                <c:pt idx="1166">
                  <c:v>466.4</c:v>
                </c:pt>
                <c:pt idx="1167">
                  <c:v>466.8</c:v>
                </c:pt>
                <c:pt idx="1168">
                  <c:v>467.2</c:v>
                </c:pt>
                <c:pt idx="1169">
                  <c:v>467.6</c:v>
                </c:pt>
                <c:pt idx="1170">
                  <c:v>468</c:v>
                </c:pt>
                <c:pt idx="1171">
                  <c:v>468.4</c:v>
                </c:pt>
                <c:pt idx="1172">
                  <c:v>468.8</c:v>
                </c:pt>
                <c:pt idx="1173">
                  <c:v>469.2</c:v>
                </c:pt>
                <c:pt idx="1174">
                  <c:v>469.6</c:v>
                </c:pt>
                <c:pt idx="1175">
                  <c:v>470</c:v>
                </c:pt>
                <c:pt idx="1176">
                  <c:v>470.4</c:v>
                </c:pt>
                <c:pt idx="1177">
                  <c:v>470.8</c:v>
                </c:pt>
                <c:pt idx="1178">
                  <c:v>471.2</c:v>
                </c:pt>
                <c:pt idx="1179">
                  <c:v>471.6</c:v>
                </c:pt>
                <c:pt idx="1180">
                  <c:v>472</c:v>
                </c:pt>
                <c:pt idx="1181">
                  <c:v>472.4</c:v>
                </c:pt>
                <c:pt idx="1182">
                  <c:v>472.8</c:v>
                </c:pt>
                <c:pt idx="1183">
                  <c:v>473.2</c:v>
                </c:pt>
                <c:pt idx="1184">
                  <c:v>473.6</c:v>
                </c:pt>
                <c:pt idx="1185">
                  <c:v>474</c:v>
                </c:pt>
                <c:pt idx="1186">
                  <c:v>474.4</c:v>
                </c:pt>
                <c:pt idx="1187">
                  <c:v>474.8</c:v>
                </c:pt>
                <c:pt idx="1188">
                  <c:v>475.2</c:v>
                </c:pt>
                <c:pt idx="1189">
                  <c:v>475.6</c:v>
                </c:pt>
                <c:pt idx="1190">
                  <c:v>476</c:v>
                </c:pt>
                <c:pt idx="1191">
                  <c:v>476.4</c:v>
                </c:pt>
                <c:pt idx="1192">
                  <c:v>476.8</c:v>
                </c:pt>
                <c:pt idx="1193">
                  <c:v>477.2</c:v>
                </c:pt>
                <c:pt idx="1194">
                  <c:v>477.6</c:v>
                </c:pt>
                <c:pt idx="1195">
                  <c:v>478</c:v>
                </c:pt>
                <c:pt idx="1196">
                  <c:v>478.4</c:v>
                </c:pt>
                <c:pt idx="1197">
                  <c:v>478.8</c:v>
                </c:pt>
                <c:pt idx="1198">
                  <c:v>479.2</c:v>
                </c:pt>
                <c:pt idx="1199">
                  <c:v>479.6</c:v>
                </c:pt>
                <c:pt idx="1200">
                  <c:v>480</c:v>
                </c:pt>
                <c:pt idx="1201">
                  <c:v>480.4</c:v>
                </c:pt>
                <c:pt idx="1202">
                  <c:v>480.8</c:v>
                </c:pt>
                <c:pt idx="1203">
                  <c:v>481.2</c:v>
                </c:pt>
                <c:pt idx="1204">
                  <c:v>481.6</c:v>
                </c:pt>
                <c:pt idx="1205">
                  <c:v>482</c:v>
                </c:pt>
                <c:pt idx="1206">
                  <c:v>482.4</c:v>
                </c:pt>
                <c:pt idx="1207">
                  <c:v>482.8</c:v>
                </c:pt>
                <c:pt idx="1208">
                  <c:v>483.2</c:v>
                </c:pt>
                <c:pt idx="1209">
                  <c:v>483.6</c:v>
                </c:pt>
                <c:pt idx="1210">
                  <c:v>484</c:v>
                </c:pt>
                <c:pt idx="1211">
                  <c:v>484.4</c:v>
                </c:pt>
                <c:pt idx="1212">
                  <c:v>484.8</c:v>
                </c:pt>
                <c:pt idx="1213">
                  <c:v>485.2</c:v>
                </c:pt>
                <c:pt idx="1214">
                  <c:v>485.6</c:v>
                </c:pt>
                <c:pt idx="1215">
                  <c:v>486</c:v>
                </c:pt>
                <c:pt idx="1216">
                  <c:v>486.4</c:v>
                </c:pt>
                <c:pt idx="1217">
                  <c:v>486.8</c:v>
                </c:pt>
                <c:pt idx="1218">
                  <c:v>487.2</c:v>
                </c:pt>
                <c:pt idx="1219">
                  <c:v>487.6</c:v>
                </c:pt>
                <c:pt idx="1220">
                  <c:v>488</c:v>
                </c:pt>
                <c:pt idx="1221">
                  <c:v>488.4</c:v>
                </c:pt>
                <c:pt idx="1222">
                  <c:v>488.8</c:v>
                </c:pt>
                <c:pt idx="1223">
                  <c:v>489.2</c:v>
                </c:pt>
                <c:pt idx="1224">
                  <c:v>489.6</c:v>
                </c:pt>
                <c:pt idx="1225">
                  <c:v>490</c:v>
                </c:pt>
                <c:pt idx="1226">
                  <c:v>490.4</c:v>
                </c:pt>
                <c:pt idx="1227">
                  <c:v>490.8</c:v>
                </c:pt>
                <c:pt idx="1228">
                  <c:v>491.2</c:v>
                </c:pt>
                <c:pt idx="1229">
                  <c:v>491.6</c:v>
                </c:pt>
                <c:pt idx="1230">
                  <c:v>492</c:v>
                </c:pt>
                <c:pt idx="1231">
                  <c:v>492.4</c:v>
                </c:pt>
                <c:pt idx="1232">
                  <c:v>492.8</c:v>
                </c:pt>
                <c:pt idx="1233">
                  <c:v>493.2</c:v>
                </c:pt>
                <c:pt idx="1234">
                  <c:v>493.6</c:v>
                </c:pt>
                <c:pt idx="1235">
                  <c:v>494</c:v>
                </c:pt>
                <c:pt idx="1236">
                  <c:v>494.4</c:v>
                </c:pt>
                <c:pt idx="1237">
                  <c:v>494.8</c:v>
                </c:pt>
                <c:pt idx="1238">
                  <c:v>495.2</c:v>
                </c:pt>
                <c:pt idx="1239">
                  <c:v>495.6</c:v>
                </c:pt>
                <c:pt idx="1240">
                  <c:v>496</c:v>
                </c:pt>
                <c:pt idx="1241">
                  <c:v>496.4</c:v>
                </c:pt>
                <c:pt idx="1242">
                  <c:v>496.8</c:v>
                </c:pt>
                <c:pt idx="1243">
                  <c:v>497.2</c:v>
                </c:pt>
                <c:pt idx="1244">
                  <c:v>497.6</c:v>
                </c:pt>
                <c:pt idx="1245">
                  <c:v>498</c:v>
                </c:pt>
                <c:pt idx="1246">
                  <c:v>498.4</c:v>
                </c:pt>
                <c:pt idx="1247">
                  <c:v>498.8</c:v>
                </c:pt>
                <c:pt idx="1248">
                  <c:v>499.2</c:v>
                </c:pt>
                <c:pt idx="1249">
                  <c:v>499.6</c:v>
                </c:pt>
                <c:pt idx="1250">
                  <c:v>500</c:v>
                </c:pt>
                <c:pt idx="1251">
                  <c:v>500.4</c:v>
                </c:pt>
                <c:pt idx="1252">
                  <c:v>500.8</c:v>
                </c:pt>
                <c:pt idx="1253">
                  <c:v>501.2</c:v>
                </c:pt>
                <c:pt idx="1254">
                  <c:v>501.6</c:v>
                </c:pt>
                <c:pt idx="1255">
                  <c:v>502</c:v>
                </c:pt>
                <c:pt idx="1256">
                  <c:v>502.4</c:v>
                </c:pt>
                <c:pt idx="1257">
                  <c:v>502.8</c:v>
                </c:pt>
                <c:pt idx="1258">
                  <c:v>503.2</c:v>
                </c:pt>
                <c:pt idx="1259">
                  <c:v>503.6</c:v>
                </c:pt>
                <c:pt idx="1260">
                  <c:v>504</c:v>
                </c:pt>
                <c:pt idx="1261">
                  <c:v>504.4</c:v>
                </c:pt>
                <c:pt idx="1262">
                  <c:v>504.8</c:v>
                </c:pt>
                <c:pt idx="1263">
                  <c:v>505.2</c:v>
                </c:pt>
                <c:pt idx="1264">
                  <c:v>505.6</c:v>
                </c:pt>
                <c:pt idx="1265">
                  <c:v>506</c:v>
                </c:pt>
                <c:pt idx="1266">
                  <c:v>506.4</c:v>
                </c:pt>
                <c:pt idx="1267">
                  <c:v>506.8</c:v>
                </c:pt>
                <c:pt idx="1268">
                  <c:v>507.2</c:v>
                </c:pt>
                <c:pt idx="1269">
                  <c:v>507.6</c:v>
                </c:pt>
                <c:pt idx="1270">
                  <c:v>508</c:v>
                </c:pt>
                <c:pt idx="1271">
                  <c:v>508.4</c:v>
                </c:pt>
                <c:pt idx="1272">
                  <c:v>508.8</c:v>
                </c:pt>
                <c:pt idx="1273">
                  <c:v>509.2</c:v>
                </c:pt>
                <c:pt idx="1274">
                  <c:v>509.6</c:v>
                </c:pt>
                <c:pt idx="1275">
                  <c:v>510</c:v>
                </c:pt>
                <c:pt idx="1276">
                  <c:v>510.4</c:v>
                </c:pt>
                <c:pt idx="1277">
                  <c:v>510.8</c:v>
                </c:pt>
                <c:pt idx="1278">
                  <c:v>511.2</c:v>
                </c:pt>
                <c:pt idx="1279">
                  <c:v>511.6</c:v>
                </c:pt>
                <c:pt idx="1280">
                  <c:v>512</c:v>
                </c:pt>
                <c:pt idx="1281">
                  <c:v>512.4</c:v>
                </c:pt>
                <c:pt idx="1282">
                  <c:v>512.79999999999995</c:v>
                </c:pt>
                <c:pt idx="1283">
                  <c:v>513.20000000000005</c:v>
                </c:pt>
                <c:pt idx="1284">
                  <c:v>513.6</c:v>
                </c:pt>
                <c:pt idx="1285">
                  <c:v>514</c:v>
                </c:pt>
                <c:pt idx="1286">
                  <c:v>514.4</c:v>
                </c:pt>
                <c:pt idx="1287">
                  <c:v>514.79999999999995</c:v>
                </c:pt>
                <c:pt idx="1288">
                  <c:v>515.20000000000005</c:v>
                </c:pt>
                <c:pt idx="1289">
                  <c:v>515.6</c:v>
                </c:pt>
                <c:pt idx="1290">
                  <c:v>516</c:v>
                </c:pt>
                <c:pt idx="1291">
                  <c:v>516.4</c:v>
                </c:pt>
                <c:pt idx="1292">
                  <c:v>516.79999999999995</c:v>
                </c:pt>
                <c:pt idx="1293">
                  <c:v>517.20000000000005</c:v>
                </c:pt>
                <c:pt idx="1294">
                  <c:v>517.6</c:v>
                </c:pt>
                <c:pt idx="1295">
                  <c:v>518</c:v>
                </c:pt>
                <c:pt idx="1296">
                  <c:v>518.4</c:v>
                </c:pt>
                <c:pt idx="1297">
                  <c:v>518.79999999999995</c:v>
                </c:pt>
                <c:pt idx="1298">
                  <c:v>519.20000000000005</c:v>
                </c:pt>
                <c:pt idx="1299">
                  <c:v>519.6</c:v>
                </c:pt>
                <c:pt idx="1300">
                  <c:v>520</c:v>
                </c:pt>
                <c:pt idx="1301">
                  <c:v>520.4</c:v>
                </c:pt>
                <c:pt idx="1302">
                  <c:v>520.79999999999995</c:v>
                </c:pt>
                <c:pt idx="1303">
                  <c:v>521.20000000000005</c:v>
                </c:pt>
                <c:pt idx="1304">
                  <c:v>521.6</c:v>
                </c:pt>
                <c:pt idx="1305">
                  <c:v>522</c:v>
                </c:pt>
                <c:pt idx="1306">
                  <c:v>522.4</c:v>
                </c:pt>
                <c:pt idx="1307">
                  <c:v>522.79999999999995</c:v>
                </c:pt>
                <c:pt idx="1308">
                  <c:v>523.20000000000005</c:v>
                </c:pt>
                <c:pt idx="1309">
                  <c:v>523.6</c:v>
                </c:pt>
                <c:pt idx="1310">
                  <c:v>524</c:v>
                </c:pt>
                <c:pt idx="1311">
                  <c:v>524.4</c:v>
                </c:pt>
                <c:pt idx="1312">
                  <c:v>524.79999999999995</c:v>
                </c:pt>
                <c:pt idx="1313">
                  <c:v>525.20000000000005</c:v>
                </c:pt>
                <c:pt idx="1314">
                  <c:v>525.6</c:v>
                </c:pt>
                <c:pt idx="1315">
                  <c:v>526</c:v>
                </c:pt>
                <c:pt idx="1316">
                  <c:v>526.4</c:v>
                </c:pt>
                <c:pt idx="1317">
                  <c:v>526.79999999999995</c:v>
                </c:pt>
                <c:pt idx="1318">
                  <c:v>527.20000000000005</c:v>
                </c:pt>
                <c:pt idx="1319">
                  <c:v>527.6</c:v>
                </c:pt>
                <c:pt idx="1320">
                  <c:v>528</c:v>
                </c:pt>
                <c:pt idx="1321">
                  <c:v>528.4</c:v>
                </c:pt>
                <c:pt idx="1322">
                  <c:v>528.79999999999995</c:v>
                </c:pt>
                <c:pt idx="1323">
                  <c:v>529.20000000000005</c:v>
                </c:pt>
                <c:pt idx="1324">
                  <c:v>529.6</c:v>
                </c:pt>
                <c:pt idx="1325">
                  <c:v>530</c:v>
                </c:pt>
                <c:pt idx="1326">
                  <c:v>530.4</c:v>
                </c:pt>
                <c:pt idx="1327">
                  <c:v>530.79999999999995</c:v>
                </c:pt>
                <c:pt idx="1328">
                  <c:v>531.20000000000005</c:v>
                </c:pt>
                <c:pt idx="1329">
                  <c:v>531.6</c:v>
                </c:pt>
                <c:pt idx="1330">
                  <c:v>532</c:v>
                </c:pt>
                <c:pt idx="1331">
                  <c:v>532.4</c:v>
                </c:pt>
                <c:pt idx="1332">
                  <c:v>532.79999999999995</c:v>
                </c:pt>
                <c:pt idx="1333">
                  <c:v>533.20000000000005</c:v>
                </c:pt>
                <c:pt idx="1334">
                  <c:v>533.6</c:v>
                </c:pt>
                <c:pt idx="1335">
                  <c:v>534</c:v>
                </c:pt>
                <c:pt idx="1336">
                  <c:v>534.4</c:v>
                </c:pt>
                <c:pt idx="1337">
                  <c:v>534.79999999999995</c:v>
                </c:pt>
                <c:pt idx="1338">
                  <c:v>535.20000000000005</c:v>
                </c:pt>
                <c:pt idx="1339">
                  <c:v>535.6</c:v>
                </c:pt>
                <c:pt idx="1340">
                  <c:v>536</c:v>
                </c:pt>
                <c:pt idx="1341">
                  <c:v>536.4</c:v>
                </c:pt>
                <c:pt idx="1342">
                  <c:v>536.79999999999995</c:v>
                </c:pt>
                <c:pt idx="1343">
                  <c:v>537.20000000000005</c:v>
                </c:pt>
                <c:pt idx="1344">
                  <c:v>537.6</c:v>
                </c:pt>
                <c:pt idx="1345">
                  <c:v>538</c:v>
                </c:pt>
                <c:pt idx="1346">
                  <c:v>538.4</c:v>
                </c:pt>
                <c:pt idx="1347">
                  <c:v>538.79999999999995</c:v>
                </c:pt>
                <c:pt idx="1348">
                  <c:v>539.20000000000005</c:v>
                </c:pt>
                <c:pt idx="1349">
                  <c:v>539.6</c:v>
                </c:pt>
                <c:pt idx="1350">
                  <c:v>540</c:v>
                </c:pt>
                <c:pt idx="1351">
                  <c:v>540.4</c:v>
                </c:pt>
                <c:pt idx="1352">
                  <c:v>540.79999999999995</c:v>
                </c:pt>
                <c:pt idx="1353">
                  <c:v>541.20000000000005</c:v>
                </c:pt>
                <c:pt idx="1354">
                  <c:v>541.6</c:v>
                </c:pt>
                <c:pt idx="1355">
                  <c:v>542</c:v>
                </c:pt>
                <c:pt idx="1356">
                  <c:v>542.4</c:v>
                </c:pt>
                <c:pt idx="1357">
                  <c:v>542.79999999999995</c:v>
                </c:pt>
                <c:pt idx="1358">
                  <c:v>543.20000000000005</c:v>
                </c:pt>
                <c:pt idx="1359">
                  <c:v>543.6</c:v>
                </c:pt>
                <c:pt idx="1360">
                  <c:v>544</c:v>
                </c:pt>
                <c:pt idx="1361">
                  <c:v>544.4</c:v>
                </c:pt>
                <c:pt idx="1362">
                  <c:v>544.79999999999995</c:v>
                </c:pt>
                <c:pt idx="1363">
                  <c:v>545.20000000000005</c:v>
                </c:pt>
                <c:pt idx="1364">
                  <c:v>545.6</c:v>
                </c:pt>
                <c:pt idx="1365">
                  <c:v>546</c:v>
                </c:pt>
                <c:pt idx="1366">
                  <c:v>546.4</c:v>
                </c:pt>
                <c:pt idx="1367">
                  <c:v>546.79999999999995</c:v>
                </c:pt>
                <c:pt idx="1368">
                  <c:v>547.20000000000005</c:v>
                </c:pt>
                <c:pt idx="1369">
                  <c:v>547.6</c:v>
                </c:pt>
                <c:pt idx="1370">
                  <c:v>548</c:v>
                </c:pt>
                <c:pt idx="1371">
                  <c:v>548.4</c:v>
                </c:pt>
                <c:pt idx="1372">
                  <c:v>548.79999999999995</c:v>
                </c:pt>
                <c:pt idx="1373">
                  <c:v>549.20000000000005</c:v>
                </c:pt>
                <c:pt idx="1374">
                  <c:v>549.6</c:v>
                </c:pt>
                <c:pt idx="1375">
                  <c:v>550</c:v>
                </c:pt>
                <c:pt idx="1376">
                  <c:v>550.4</c:v>
                </c:pt>
                <c:pt idx="1377">
                  <c:v>550.79999999999995</c:v>
                </c:pt>
                <c:pt idx="1378">
                  <c:v>551.20000000000005</c:v>
                </c:pt>
                <c:pt idx="1379">
                  <c:v>551.6</c:v>
                </c:pt>
                <c:pt idx="1380">
                  <c:v>552</c:v>
                </c:pt>
                <c:pt idx="1381">
                  <c:v>552.4</c:v>
                </c:pt>
                <c:pt idx="1382">
                  <c:v>552.79999999999995</c:v>
                </c:pt>
                <c:pt idx="1383">
                  <c:v>553.20000000000005</c:v>
                </c:pt>
                <c:pt idx="1384">
                  <c:v>553.6</c:v>
                </c:pt>
                <c:pt idx="1385">
                  <c:v>554</c:v>
                </c:pt>
                <c:pt idx="1386">
                  <c:v>554.4</c:v>
                </c:pt>
                <c:pt idx="1387">
                  <c:v>554.79999999999995</c:v>
                </c:pt>
                <c:pt idx="1388">
                  <c:v>555.20000000000005</c:v>
                </c:pt>
                <c:pt idx="1389">
                  <c:v>555.6</c:v>
                </c:pt>
                <c:pt idx="1390">
                  <c:v>556</c:v>
                </c:pt>
                <c:pt idx="1391">
                  <c:v>556.4</c:v>
                </c:pt>
                <c:pt idx="1392">
                  <c:v>556.79999999999995</c:v>
                </c:pt>
                <c:pt idx="1393">
                  <c:v>557.20000000000005</c:v>
                </c:pt>
                <c:pt idx="1394">
                  <c:v>557.6</c:v>
                </c:pt>
                <c:pt idx="1395">
                  <c:v>558</c:v>
                </c:pt>
                <c:pt idx="1396">
                  <c:v>558.4</c:v>
                </c:pt>
                <c:pt idx="1397">
                  <c:v>558.79999999999995</c:v>
                </c:pt>
                <c:pt idx="1398">
                  <c:v>559.20000000000005</c:v>
                </c:pt>
                <c:pt idx="1399">
                  <c:v>559.6</c:v>
                </c:pt>
                <c:pt idx="1400">
                  <c:v>560</c:v>
                </c:pt>
                <c:pt idx="1401">
                  <c:v>560.4</c:v>
                </c:pt>
                <c:pt idx="1402">
                  <c:v>560.79999999999995</c:v>
                </c:pt>
                <c:pt idx="1403">
                  <c:v>561.20000000000005</c:v>
                </c:pt>
                <c:pt idx="1404">
                  <c:v>561.6</c:v>
                </c:pt>
                <c:pt idx="1405">
                  <c:v>562</c:v>
                </c:pt>
                <c:pt idx="1406">
                  <c:v>562.4</c:v>
                </c:pt>
                <c:pt idx="1407">
                  <c:v>562.79999999999995</c:v>
                </c:pt>
                <c:pt idx="1408">
                  <c:v>563.20000000000005</c:v>
                </c:pt>
                <c:pt idx="1409">
                  <c:v>563.6</c:v>
                </c:pt>
                <c:pt idx="1410">
                  <c:v>564</c:v>
                </c:pt>
                <c:pt idx="1411">
                  <c:v>564.4</c:v>
                </c:pt>
                <c:pt idx="1412">
                  <c:v>564.79999999999995</c:v>
                </c:pt>
                <c:pt idx="1413">
                  <c:v>565.20000000000005</c:v>
                </c:pt>
                <c:pt idx="1414">
                  <c:v>565.6</c:v>
                </c:pt>
                <c:pt idx="1415">
                  <c:v>566</c:v>
                </c:pt>
                <c:pt idx="1416">
                  <c:v>566.4</c:v>
                </c:pt>
                <c:pt idx="1417">
                  <c:v>566.79999999999995</c:v>
                </c:pt>
                <c:pt idx="1418">
                  <c:v>567.20000000000005</c:v>
                </c:pt>
                <c:pt idx="1419">
                  <c:v>567.6</c:v>
                </c:pt>
                <c:pt idx="1420">
                  <c:v>568</c:v>
                </c:pt>
                <c:pt idx="1421">
                  <c:v>568.4</c:v>
                </c:pt>
                <c:pt idx="1422">
                  <c:v>568.79999999999995</c:v>
                </c:pt>
                <c:pt idx="1423">
                  <c:v>569.20000000000005</c:v>
                </c:pt>
                <c:pt idx="1424">
                  <c:v>569.6</c:v>
                </c:pt>
                <c:pt idx="1425">
                  <c:v>570</c:v>
                </c:pt>
                <c:pt idx="1426">
                  <c:v>570.4</c:v>
                </c:pt>
                <c:pt idx="1427">
                  <c:v>570.79999999999995</c:v>
                </c:pt>
                <c:pt idx="1428">
                  <c:v>571.20000000000005</c:v>
                </c:pt>
                <c:pt idx="1429">
                  <c:v>571.6</c:v>
                </c:pt>
                <c:pt idx="1430">
                  <c:v>572</c:v>
                </c:pt>
                <c:pt idx="1431">
                  <c:v>572.4</c:v>
                </c:pt>
                <c:pt idx="1432">
                  <c:v>572.79999999999995</c:v>
                </c:pt>
                <c:pt idx="1433">
                  <c:v>573.20000000000005</c:v>
                </c:pt>
                <c:pt idx="1434">
                  <c:v>573.6</c:v>
                </c:pt>
                <c:pt idx="1435">
                  <c:v>574</c:v>
                </c:pt>
                <c:pt idx="1436">
                  <c:v>574.4</c:v>
                </c:pt>
                <c:pt idx="1437">
                  <c:v>574.79999999999995</c:v>
                </c:pt>
                <c:pt idx="1438">
                  <c:v>575.20000000000005</c:v>
                </c:pt>
                <c:pt idx="1439">
                  <c:v>575.6</c:v>
                </c:pt>
                <c:pt idx="1440">
                  <c:v>576</c:v>
                </c:pt>
                <c:pt idx="1441">
                  <c:v>576.4</c:v>
                </c:pt>
                <c:pt idx="1442">
                  <c:v>576.79999999999995</c:v>
                </c:pt>
                <c:pt idx="1443">
                  <c:v>577.20000000000005</c:v>
                </c:pt>
                <c:pt idx="1444">
                  <c:v>577.6</c:v>
                </c:pt>
                <c:pt idx="1445">
                  <c:v>578</c:v>
                </c:pt>
                <c:pt idx="1446">
                  <c:v>578.4</c:v>
                </c:pt>
                <c:pt idx="1447">
                  <c:v>578.79999999999995</c:v>
                </c:pt>
                <c:pt idx="1448">
                  <c:v>579.20000000000005</c:v>
                </c:pt>
                <c:pt idx="1449">
                  <c:v>579.6</c:v>
                </c:pt>
                <c:pt idx="1450">
                  <c:v>580</c:v>
                </c:pt>
                <c:pt idx="1451">
                  <c:v>580.4</c:v>
                </c:pt>
                <c:pt idx="1452">
                  <c:v>580.79999999999995</c:v>
                </c:pt>
                <c:pt idx="1453">
                  <c:v>581.20000000000005</c:v>
                </c:pt>
                <c:pt idx="1454">
                  <c:v>581.6</c:v>
                </c:pt>
                <c:pt idx="1455">
                  <c:v>582</c:v>
                </c:pt>
                <c:pt idx="1456">
                  <c:v>582.4</c:v>
                </c:pt>
                <c:pt idx="1457">
                  <c:v>582.79999999999995</c:v>
                </c:pt>
                <c:pt idx="1458">
                  <c:v>583.20000000000005</c:v>
                </c:pt>
                <c:pt idx="1459">
                  <c:v>583.6</c:v>
                </c:pt>
                <c:pt idx="1460">
                  <c:v>584</c:v>
                </c:pt>
                <c:pt idx="1461">
                  <c:v>584.4</c:v>
                </c:pt>
                <c:pt idx="1462">
                  <c:v>584.79999999999995</c:v>
                </c:pt>
                <c:pt idx="1463">
                  <c:v>585.20000000000005</c:v>
                </c:pt>
                <c:pt idx="1464">
                  <c:v>585.6</c:v>
                </c:pt>
                <c:pt idx="1465">
                  <c:v>586</c:v>
                </c:pt>
                <c:pt idx="1466">
                  <c:v>586.4</c:v>
                </c:pt>
                <c:pt idx="1467">
                  <c:v>586.79999999999995</c:v>
                </c:pt>
                <c:pt idx="1468">
                  <c:v>587.20000000000005</c:v>
                </c:pt>
                <c:pt idx="1469">
                  <c:v>587.6</c:v>
                </c:pt>
                <c:pt idx="1470">
                  <c:v>588</c:v>
                </c:pt>
                <c:pt idx="1471">
                  <c:v>588.4</c:v>
                </c:pt>
                <c:pt idx="1472">
                  <c:v>588.79999999999995</c:v>
                </c:pt>
                <c:pt idx="1473">
                  <c:v>589.20000000000005</c:v>
                </c:pt>
                <c:pt idx="1474">
                  <c:v>589.6</c:v>
                </c:pt>
                <c:pt idx="1475">
                  <c:v>590</c:v>
                </c:pt>
                <c:pt idx="1476">
                  <c:v>590.4</c:v>
                </c:pt>
                <c:pt idx="1477">
                  <c:v>590.79999999999995</c:v>
                </c:pt>
                <c:pt idx="1478">
                  <c:v>591.20000000000005</c:v>
                </c:pt>
                <c:pt idx="1479">
                  <c:v>591.6</c:v>
                </c:pt>
                <c:pt idx="1480">
                  <c:v>592</c:v>
                </c:pt>
                <c:pt idx="1481">
                  <c:v>592.4</c:v>
                </c:pt>
                <c:pt idx="1482">
                  <c:v>592.79999999999995</c:v>
                </c:pt>
                <c:pt idx="1483">
                  <c:v>593.20000000000005</c:v>
                </c:pt>
                <c:pt idx="1484">
                  <c:v>593.6</c:v>
                </c:pt>
                <c:pt idx="1485">
                  <c:v>594</c:v>
                </c:pt>
                <c:pt idx="1486">
                  <c:v>594.4</c:v>
                </c:pt>
                <c:pt idx="1487">
                  <c:v>594.79999999999995</c:v>
                </c:pt>
                <c:pt idx="1488">
                  <c:v>595.20000000000005</c:v>
                </c:pt>
                <c:pt idx="1489">
                  <c:v>595.6</c:v>
                </c:pt>
                <c:pt idx="1490">
                  <c:v>596</c:v>
                </c:pt>
                <c:pt idx="1491">
                  <c:v>596.4</c:v>
                </c:pt>
                <c:pt idx="1492">
                  <c:v>596.79999999999995</c:v>
                </c:pt>
                <c:pt idx="1493">
                  <c:v>597.20000000000005</c:v>
                </c:pt>
                <c:pt idx="1494">
                  <c:v>597.6</c:v>
                </c:pt>
                <c:pt idx="1495">
                  <c:v>598</c:v>
                </c:pt>
                <c:pt idx="1496">
                  <c:v>598.4</c:v>
                </c:pt>
                <c:pt idx="1497">
                  <c:v>598.79999999999995</c:v>
                </c:pt>
                <c:pt idx="1498">
                  <c:v>599.20000000000005</c:v>
                </c:pt>
                <c:pt idx="1499">
                  <c:v>599.6</c:v>
                </c:pt>
                <c:pt idx="1500">
                  <c:v>600</c:v>
                </c:pt>
                <c:pt idx="1501">
                  <c:v>600.4</c:v>
                </c:pt>
                <c:pt idx="1502">
                  <c:v>600.79999999999995</c:v>
                </c:pt>
                <c:pt idx="1503">
                  <c:v>601.20000000000005</c:v>
                </c:pt>
                <c:pt idx="1504">
                  <c:v>601.6</c:v>
                </c:pt>
                <c:pt idx="1505">
                  <c:v>602</c:v>
                </c:pt>
                <c:pt idx="1506">
                  <c:v>602.4</c:v>
                </c:pt>
                <c:pt idx="1507">
                  <c:v>602.79999999999995</c:v>
                </c:pt>
                <c:pt idx="1508">
                  <c:v>603.20000000000005</c:v>
                </c:pt>
                <c:pt idx="1509">
                  <c:v>603.6</c:v>
                </c:pt>
                <c:pt idx="1510">
                  <c:v>604</c:v>
                </c:pt>
                <c:pt idx="1511">
                  <c:v>604.4</c:v>
                </c:pt>
                <c:pt idx="1512">
                  <c:v>604.79999999999995</c:v>
                </c:pt>
                <c:pt idx="1513">
                  <c:v>605.20000000000005</c:v>
                </c:pt>
                <c:pt idx="1514">
                  <c:v>605.6</c:v>
                </c:pt>
                <c:pt idx="1515">
                  <c:v>606</c:v>
                </c:pt>
                <c:pt idx="1516">
                  <c:v>606.4</c:v>
                </c:pt>
                <c:pt idx="1517">
                  <c:v>606.79999999999995</c:v>
                </c:pt>
                <c:pt idx="1518">
                  <c:v>607.20000000000005</c:v>
                </c:pt>
                <c:pt idx="1519">
                  <c:v>607.6</c:v>
                </c:pt>
                <c:pt idx="1520">
                  <c:v>608</c:v>
                </c:pt>
                <c:pt idx="1521">
                  <c:v>608.4</c:v>
                </c:pt>
                <c:pt idx="1522">
                  <c:v>608.79999999999995</c:v>
                </c:pt>
                <c:pt idx="1523">
                  <c:v>609.20000000000005</c:v>
                </c:pt>
                <c:pt idx="1524">
                  <c:v>609.6</c:v>
                </c:pt>
                <c:pt idx="1525">
                  <c:v>610</c:v>
                </c:pt>
                <c:pt idx="1526">
                  <c:v>610.4</c:v>
                </c:pt>
                <c:pt idx="1527">
                  <c:v>610.79999999999995</c:v>
                </c:pt>
                <c:pt idx="1528">
                  <c:v>611.20000000000005</c:v>
                </c:pt>
                <c:pt idx="1529">
                  <c:v>611.6</c:v>
                </c:pt>
                <c:pt idx="1530">
                  <c:v>612</c:v>
                </c:pt>
                <c:pt idx="1531">
                  <c:v>612.4</c:v>
                </c:pt>
                <c:pt idx="1532">
                  <c:v>612.79999999999995</c:v>
                </c:pt>
                <c:pt idx="1533">
                  <c:v>613.20000000000005</c:v>
                </c:pt>
                <c:pt idx="1534">
                  <c:v>613.6</c:v>
                </c:pt>
                <c:pt idx="1535">
                  <c:v>614</c:v>
                </c:pt>
                <c:pt idx="1536">
                  <c:v>614.4</c:v>
                </c:pt>
                <c:pt idx="1537">
                  <c:v>614.79999999999995</c:v>
                </c:pt>
                <c:pt idx="1538">
                  <c:v>615.20000000000005</c:v>
                </c:pt>
                <c:pt idx="1539">
                  <c:v>615.6</c:v>
                </c:pt>
                <c:pt idx="1540">
                  <c:v>616</c:v>
                </c:pt>
                <c:pt idx="1541">
                  <c:v>616.4</c:v>
                </c:pt>
                <c:pt idx="1542">
                  <c:v>616.79999999999995</c:v>
                </c:pt>
                <c:pt idx="1543">
                  <c:v>617.20000000000005</c:v>
                </c:pt>
                <c:pt idx="1544">
                  <c:v>617.6</c:v>
                </c:pt>
                <c:pt idx="1545">
                  <c:v>618</c:v>
                </c:pt>
                <c:pt idx="1546">
                  <c:v>618.4</c:v>
                </c:pt>
                <c:pt idx="1547">
                  <c:v>618.79999999999995</c:v>
                </c:pt>
                <c:pt idx="1548">
                  <c:v>619.20000000000005</c:v>
                </c:pt>
                <c:pt idx="1549">
                  <c:v>619.6</c:v>
                </c:pt>
                <c:pt idx="1550">
                  <c:v>620</c:v>
                </c:pt>
                <c:pt idx="1551">
                  <c:v>620.4</c:v>
                </c:pt>
                <c:pt idx="1552">
                  <c:v>620.79999999999995</c:v>
                </c:pt>
                <c:pt idx="1553">
                  <c:v>621.20000000000005</c:v>
                </c:pt>
                <c:pt idx="1554">
                  <c:v>621.6</c:v>
                </c:pt>
                <c:pt idx="1555">
                  <c:v>622</c:v>
                </c:pt>
                <c:pt idx="1556">
                  <c:v>622.4</c:v>
                </c:pt>
                <c:pt idx="1557">
                  <c:v>622.79999999999995</c:v>
                </c:pt>
                <c:pt idx="1558">
                  <c:v>623.20000000000005</c:v>
                </c:pt>
                <c:pt idx="1559">
                  <c:v>623.6</c:v>
                </c:pt>
                <c:pt idx="1560">
                  <c:v>624</c:v>
                </c:pt>
                <c:pt idx="1561">
                  <c:v>624.4</c:v>
                </c:pt>
                <c:pt idx="1562">
                  <c:v>624.79999999999995</c:v>
                </c:pt>
                <c:pt idx="1563">
                  <c:v>625.20000000000005</c:v>
                </c:pt>
                <c:pt idx="1564">
                  <c:v>625.6</c:v>
                </c:pt>
                <c:pt idx="1565">
                  <c:v>626</c:v>
                </c:pt>
                <c:pt idx="1566">
                  <c:v>626.4</c:v>
                </c:pt>
                <c:pt idx="1567">
                  <c:v>626.79999999999995</c:v>
                </c:pt>
                <c:pt idx="1568">
                  <c:v>627.20000000000005</c:v>
                </c:pt>
                <c:pt idx="1569">
                  <c:v>627.6</c:v>
                </c:pt>
                <c:pt idx="1570">
                  <c:v>628</c:v>
                </c:pt>
                <c:pt idx="1571">
                  <c:v>628.4</c:v>
                </c:pt>
                <c:pt idx="1572">
                  <c:v>628.79999999999995</c:v>
                </c:pt>
                <c:pt idx="1573">
                  <c:v>629.20000000000005</c:v>
                </c:pt>
                <c:pt idx="1574">
                  <c:v>629.6</c:v>
                </c:pt>
                <c:pt idx="1575">
                  <c:v>630</c:v>
                </c:pt>
                <c:pt idx="1576">
                  <c:v>630.4</c:v>
                </c:pt>
                <c:pt idx="1577">
                  <c:v>630.79999999999995</c:v>
                </c:pt>
                <c:pt idx="1578">
                  <c:v>631.20000000000005</c:v>
                </c:pt>
                <c:pt idx="1579">
                  <c:v>631.6</c:v>
                </c:pt>
                <c:pt idx="1580">
                  <c:v>632</c:v>
                </c:pt>
                <c:pt idx="1581">
                  <c:v>632.4</c:v>
                </c:pt>
                <c:pt idx="1582">
                  <c:v>632.79999999999995</c:v>
                </c:pt>
                <c:pt idx="1583">
                  <c:v>633.20000000000005</c:v>
                </c:pt>
                <c:pt idx="1584">
                  <c:v>633.6</c:v>
                </c:pt>
                <c:pt idx="1585">
                  <c:v>634</c:v>
                </c:pt>
                <c:pt idx="1586">
                  <c:v>634.4</c:v>
                </c:pt>
                <c:pt idx="1587">
                  <c:v>634.79999999999995</c:v>
                </c:pt>
                <c:pt idx="1588">
                  <c:v>635.20000000000005</c:v>
                </c:pt>
                <c:pt idx="1589">
                  <c:v>635.6</c:v>
                </c:pt>
                <c:pt idx="1590">
                  <c:v>636</c:v>
                </c:pt>
                <c:pt idx="1591">
                  <c:v>636.4</c:v>
                </c:pt>
                <c:pt idx="1592">
                  <c:v>636.79999999999995</c:v>
                </c:pt>
                <c:pt idx="1593">
                  <c:v>637.20000000000005</c:v>
                </c:pt>
                <c:pt idx="1594">
                  <c:v>637.6</c:v>
                </c:pt>
                <c:pt idx="1595">
                  <c:v>638</c:v>
                </c:pt>
                <c:pt idx="1596">
                  <c:v>638.4</c:v>
                </c:pt>
                <c:pt idx="1597">
                  <c:v>638.79999999999995</c:v>
                </c:pt>
                <c:pt idx="1598">
                  <c:v>639.20000000000005</c:v>
                </c:pt>
                <c:pt idx="1599">
                  <c:v>639.6</c:v>
                </c:pt>
                <c:pt idx="1600">
                  <c:v>640</c:v>
                </c:pt>
                <c:pt idx="1601">
                  <c:v>640.4</c:v>
                </c:pt>
                <c:pt idx="1602">
                  <c:v>640.79999999999995</c:v>
                </c:pt>
                <c:pt idx="1603">
                  <c:v>641.20000000000005</c:v>
                </c:pt>
                <c:pt idx="1604">
                  <c:v>641.6</c:v>
                </c:pt>
                <c:pt idx="1605">
                  <c:v>642</c:v>
                </c:pt>
                <c:pt idx="1606">
                  <c:v>642.4</c:v>
                </c:pt>
                <c:pt idx="1607">
                  <c:v>642.79999999999995</c:v>
                </c:pt>
                <c:pt idx="1608">
                  <c:v>643.20000000000005</c:v>
                </c:pt>
                <c:pt idx="1609">
                  <c:v>643.6</c:v>
                </c:pt>
                <c:pt idx="1610">
                  <c:v>644</c:v>
                </c:pt>
                <c:pt idx="1611">
                  <c:v>644.4</c:v>
                </c:pt>
                <c:pt idx="1612">
                  <c:v>644.79999999999995</c:v>
                </c:pt>
                <c:pt idx="1613">
                  <c:v>645.20000000000005</c:v>
                </c:pt>
                <c:pt idx="1614">
                  <c:v>645.6</c:v>
                </c:pt>
                <c:pt idx="1615">
                  <c:v>646</c:v>
                </c:pt>
                <c:pt idx="1616">
                  <c:v>646.4</c:v>
                </c:pt>
                <c:pt idx="1617">
                  <c:v>646.79999999999995</c:v>
                </c:pt>
                <c:pt idx="1618">
                  <c:v>647.20000000000005</c:v>
                </c:pt>
                <c:pt idx="1619">
                  <c:v>647.6</c:v>
                </c:pt>
                <c:pt idx="1620">
                  <c:v>648</c:v>
                </c:pt>
                <c:pt idx="1621">
                  <c:v>648.4</c:v>
                </c:pt>
                <c:pt idx="1622">
                  <c:v>648.79999999999995</c:v>
                </c:pt>
                <c:pt idx="1623">
                  <c:v>649.20000000000005</c:v>
                </c:pt>
                <c:pt idx="1624">
                  <c:v>649.6</c:v>
                </c:pt>
                <c:pt idx="1625">
                  <c:v>650</c:v>
                </c:pt>
                <c:pt idx="1626">
                  <c:v>650.4</c:v>
                </c:pt>
                <c:pt idx="1627">
                  <c:v>650.79999999999995</c:v>
                </c:pt>
                <c:pt idx="1628">
                  <c:v>651.20000000000005</c:v>
                </c:pt>
                <c:pt idx="1629">
                  <c:v>651.6</c:v>
                </c:pt>
                <c:pt idx="1630">
                  <c:v>652</c:v>
                </c:pt>
                <c:pt idx="1631">
                  <c:v>652.4</c:v>
                </c:pt>
                <c:pt idx="1632">
                  <c:v>652.79999999999995</c:v>
                </c:pt>
                <c:pt idx="1633">
                  <c:v>653.20000000000005</c:v>
                </c:pt>
                <c:pt idx="1634">
                  <c:v>653.6</c:v>
                </c:pt>
                <c:pt idx="1635">
                  <c:v>654</c:v>
                </c:pt>
                <c:pt idx="1636">
                  <c:v>654.4</c:v>
                </c:pt>
                <c:pt idx="1637">
                  <c:v>654.79999999999995</c:v>
                </c:pt>
                <c:pt idx="1638">
                  <c:v>655.20000000000005</c:v>
                </c:pt>
                <c:pt idx="1639">
                  <c:v>655.6</c:v>
                </c:pt>
                <c:pt idx="1640">
                  <c:v>656</c:v>
                </c:pt>
                <c:pt idx="1641">
                  <c:v>656.4</c:v>
                </c:pt>
                <c:pt idx="1642">
                  <c:v>656.8</c:v>
                </c:pt>
                <c:pt idx="1643">
                  <c:v>657.2</c:v>
                </c:pt>
                <c:pt idx="1644">
                  <c:v>657.6</c:v>
                </c:pt>
                <c:pt idx="1645">
                  <c:v>658</c:v>
                </c:pt>
                <c:pt idx="1646">
                  <c:v>658.4</c:v>
                </c:pt>
                <c:pt idx="1647">
                  <c:v>658.8</c:v>
                </c:pt>
                <c:pt idx="1648">
                  <c:v>659.2</c:v>
                </c:pt>
                <c:pt idx="1649">
                  <c:v>659.6</c:v>
                </c:pt>
                <c:pt idx="1650">
                  <c:v>660</c:v>
                </c:pt>
                <c:pt idx="1651">
                  <c:v>660.4</c:v>
                </c:pt>
                <c:pt idx="1652">
                  <c:v>660.8</c:v>
                </c:pt>
                <c:pt idx="1653">
                  <c:v>661.2</c:v>
                </c:pt>
                <c:pt idx="1654">
                  <c:v>661.6</c:v>
                </c:pt>
                <c:pt idx="1655">
                  <c:v>662</c:v>
                </c:pt>
                <c:pt idx="1656">
                  <c:v>662.4</c:v>
                </c:pt>
                <c:pt idx="1657">
                  <c:v>662.8</c:v>
                </c:pt>
                <c:pt idx="1658">
                  <c:v>663.2</c:v>
                </c:pt>
                <c:pt idx="1659">
                  <c:v>663.6</c:v>
                </c:pt>
                <c:pt idx="1660">
                  <c:v>664</c:v>
                </c:pt>
                <c:pt idx="1661">
                  <c:v>664.4</c:v>
                </c:pt>
                <c:pt idx="1662">
                  <c:v>664.8</c:v>
                </c:pt>
                <c:pt idx="1663">
                  <c:v>665.2</c:v>
                </c:pt>
                <c:pt idx="1664">
                  <c:v>665.6</c:v>
                </c:pt>
                <c:pt idx="1665">
                  <c:v>666</c:v>
                </c:pt>
                <c:pt idx="1666">
                  <c:v>666.4</c:v>
                </c:pt>
                <c:pt idx="1667">
                  <c:v>666.8</c:v>
                </c:pt>
                <c:pt idx="1668">
                  <c:v>667.2</c:v>
                </c:pt>
                <c:pt idx="1669">
                  <c:v>667.6</c:v>
                </c:pt>
                <c:pt idx="1670">
                  <c:v>668</c:v>
                </c:pt>
                <c:pt idx="1671">
                  <c:v>668.4</c:v>
                </c:pt>
                <c:pt idx="1672">
                  <c:v>668.8</c:v>
                </c:pt>
                <c:pt idx="1673">
                  <c:v>669.2</c:v>
                </c:pt>
                <c:pt idx="1674">
                  <c:v>669.6</c:v>
                </c:pt>
                <c:pt idx="1675">
                  <c:v>670</c:v>
                </c:pt>
                <c:pt idx="1676">
                  <c:v>670.4</c:v>
                </c:pt>
                <c:pt idx="1677">
                  <c:v>670.8</c:v>
                </c:pt>
                <c:pt idx="1678">
                  <c:v>671.2</c:v>
                </c:pt>
                <c:pt idx="1679">
                  <c:v>671.6</c:v>
                </c:pt>
                <c:pt idx="1680">
                  <c:v>672</c:v>
                </c:pt>
                <c:pt idx="1681">
                  <c:v>672.4</c:v>
                </c:pt>
                <c:pt idx="1682">
                  <c:v>672.8</c:v>
                </c:pt>
                <c:pt idx="1683">
                  <c:v>673.2</c:v>
                </c:pt>
                <c:pt idx="1684">
                  <c:v>673.6</c:v>
                </c:pt>
                <c:pt idx="1685">
                  <c:v>674</c:v>
                </c:pt>
                <c:pt idx="1686">
                  <c:v>674.4</c:v>
                </c:pt>
                <c:pt idx="1687">
                  <c:v>674.8</c:v>
                </c:pt>
                <c:pt idx="1688">
                  <c:v>675.2</c:v>
                </c:pt>
                <c:pt idx="1689">
                  <c:v>675.6</c:v>
                </c:pt>
                <c:pt idx="1690">
                  <c:v>676</c:v>
                </c:pt>
                <c:pt idx="1691">
                  <c:v>676.4</c:v>
                </c:pt>
                <c:pt idx="1692">
                  <c:v>676.8</c:v>
                </c:pt>
                <c:pt idx="1693">
                  <c:v>677.2</c:v>
                </c:pt>
                <c:pt idx="1694">
                  <c:v>677.6</c:v>
                </c:pt>
                <c:pt idx="1695">
                  <c:v>678</c:v>
                </c:pt>
                <c:pt idx="1696">
                  <c:v>678.4</c:v>
                </c:pt>
                <c:pt idx="1697">
                  <c:v>678.8</c:v>
                </c:pt>
                <c:pt idx="1698">
                  <c:v>679.2</c:v>
                </c:pt>
                <c:pt idx="1699">
                  <c:v>679.6</c:v>
                </c:pt>
                <c:pt idx="1700">
                  <c:v>680</c:v>
                </c:pt>
                <c:pt idx="1701">
                  <c:v>680.4</c:v>
                </c:pt>
                <c:pt idx="1702">
                  <c:v>680.8</c:v>
                </c:pt>
                <c:pt idx="1703">
                  <c:v>681.2</c:v>
                </c:pt>
                <c:pt idx="1704">
                  <c:v>681.6</c:v>
                </c:pt>
                <c:pt idx="1705">
                  <c:v>682</c:v>
                </c:pt>
                <c:pt idx="1706">
                  <c:v>682.4</c:v>
                </c:pt>
                <c:pt idx="1707">
                  <c:v>682.8</c:v>
                </c:pt>
                <c:pt idx="1708">
                  <c:v>683.2</c:v>
                </c:pt>
                <c:pt idx="1709">
                  <c:v>683.6</c:v>
                </c:pt>
                <c:pt idx="1710">
                  <c:v>684</c:v>
                </c:pt>
                <c:pt idx="1711">
                  <c:v>684.4</c:v>
                </c:pt>
                <c:pt idx="1712">
                  <c:v>684.8</c:v>
                </c:pt>
                <c:pt idx="1713">
                  <c:v>685.2</c:v>
                </c:pt>
                <c:pt idx="1714">
                  <c:v>685.6</c:v>
                </c:pt>
                <c:pt idx="1715">
                  <c:v>686</c:v>
                </c:pt>
                <c:pt idx="1716">
                  <c:v>686.4</c:v>
                </c:pt>
                <c:pt idx="1717">
                  <c:v>686.8</c:v>
                </c:pt>
                <c:pt idx="1718">
                  <c:v>687.2</c:v>
                </c:pt>
                <c:pt idx="1719">
                  <c:v>687.6</c:v>
                </c:pt>
                <c:pt idx="1720">
                  <c:v>688</c:v>
                </c:pt>
                <c:pt idx="1721">
                  <c:v>688.4</c:v>
                </c:pt>
                <c:pt idx="1722">
                  <c:v>688.8</c:v>
                </c:pt>
                <c:pt idx="1723">
                  <c:v>689.2</c:v>
                </c:pt>
                <c:pt idx="1724">
                  <c:v>689.6</c:v>
                </c:pt>
                <c:pt idx="1725">
                  <c:v>690</c:v>
                </c:pt>
                <c:pt idx="1726">
                  <c:v>690.4</c:v>
                </c:pt>
                <c:pt idx="1727">
                  <c:v>690.8</c:v>
                </c:pt>
                <c:pt idx="1728">
                  <c:v>691.2</c:v>
                </c:pt>
                <c:pt idx="1729">
                  <c:v>691.6</c:v>
                </c:pt>
                <c:pt idx="1730">
                  <c:v>692</c:v>
                </c:pt>
                <c:pt idx="1731">
                  <c:v>692.4</c:v>
                </c:pt>
                <c:pt idx="1732">
                  <c:v>692.8</c:v>
                </c:pt>
                <c:pt idx="1733">
                  <c:v>693.2</c:v>
                </c:pt>
                <c:pt idx="1734">
                  <c:v>693.6</c:v>
                </c:pt>
                <c:pt idx="1735">
                  <c:v>694</c:v>
                </c:pt>
                <c:pt idx="1736">
                  <c:v>694.4</c:v>
                </c:pt>
                <c:pt idx="1737">
                  <c:v>694.8</c:v>
                </c:pt>
                <c:pt idx="1738">
                  <c:v>695.2</c:v>
                </c:pt>
                <c:pt idx="1739">
                  <c:v>695.6</c:v>
                </c:pt>
                <c:pt idx="1740">
                  <c:v>696</c:v>
                </c:pt>
                <c:pt idx="1741">
                  <c:v>696.4</c:v>
                </c:pt>
                <c:pt idx="1742">
                  <c:v>696.8</c:v>
                </c:pt>
                <c:pt idx="1743">
                  <c:v>697.2</c:v>
                </c:pt>
                <c:pt idx="1744">
                  <c:v>697.6</c:v>
                </c:pt>
                <c:pt idx="1745">
                  <c:v>698</c:v>
                </c:pt>
                <c:pt idx="1746">
                  <c:v>698.4</c:v>
                </c:pt>
                <c:pt idx="1747">
                  <c:v>698.8</c:v>
                </c:pt>
                <c:pt idx="1748">
                  <c:v>699.2</c:v>
                </c:pt>
                <c:pt idx="1749">
                  <c:v>699.6</c:v>
                </c:pt>
                <c:pt idx="1750">
                  <c:v>700</c:v>
                </c:pt>
                <c:pt idx="1751">
                  <c:v>700.4</c:v>
                </c:pt>
                <c:pt idx="1752">
                  <c:v>700.8</c:v>
                </c:pt>
                <c:pt idx="1753">
                  <c:v>701.2</c:v>
                </c:pt>
                <c:pt idx="1754">
                  <c:v>701.6</c:v>
                </c:pt>
                <c:pt idx="1755">
                  <c:v>702</c:v>
                </c:pt>
                <c:pt idx="1756">
                  <c:v>702.4</c:v>
                </c:pt>
                <c:pt idx="1757">
                  <c:v>702.8</c:v>
                </c:pt>
                <c:pt idx="1758">
                  <c:v>703.2</c:v>
                </c:pt>
                <c:pt idx="1759">
                  <c:v>703.6</c:v>
                </c:pt>
                <c:pt idx="1760">
                  <c:v>704</c:v>
                </c:pt>
                <c:pt idx="1761">
                  <c:v>704.4</c:v>
                </c:pt>
                <c:pt idx="1762">
                  <c:v>704.8</c:v>
                </c:pt>
                <c:pt idx="1763">
                  <c:v>705.2</c:v>
                </c:pt>
                <c:pt idx="1764">
                  <c:v>705.6</c:v>
                </c:pt>
                <c:pt idx="1765">
                  <c:v>706</c:v>
                </c:pt>
                <c:pt idx="1766">
                  <c:v>706.4</c:v>
                </c:pt>
                <c:pt idx="1767">
                  <c:v>706.8</c:v>
                </c:pt>
                <c:pt idx="1768">
                  <c:v>707.2</c:v>
                </c:pt>
                <c:pt idx="1769">
                  <c:v>707.6</c:v>
                </c:pt>
                <c:pt idx="1770">
                  <c:v>708</c:v>
                </c:pt>
                <c:pt idx="1771">
                  <c:v>708.4</c:v>
                </c:pt>
                <c:pt idx="1772">
                  <c:v>708.8</c:v>
                </c:pt>
                <c:pt idx="1773">
                  <c:v>709.2</c:v>
                </c:pt>
                <c:pt idx="1774">
                  <c:v>709.6</c:v>
                </c:pt>
                <c:pt idx="1775">
                  <c:v>710</c:v>
                </c:pt>
                <c:pt idx="1776">
                  <c:v>710.4</c:v>
                </c:pt>
                <c:pt idx="1777">
                  <c:v>710.8</c:v>
                </c:pt>
                <c:pt idx="1778">
                  <c:v>711.2</c:v>
                </c:pt>
                <c:pt idx="1779">
                  <c:v>711.6</c:v>
                </c:pt>
                <c:pt idx="1780">
                  <c:v>712</c:v>
                </c:pt>
                <c:pt idx="1781">
                  <c:v>712.4</c:v>
                </c:pt>
                <c:pt idx="1782">
                  <c:v>712.8</c:v>
                </c:pt>
                <c:pt idx="1783">
                  <c:v>713.2</c:v>
                </c:pt>
                <c:pt idx="1784">
                  <c:v>713.6</c:v>
                </c:pt>
                <c:pt idx="1785">
                  <c:v>714</c:v>
                </c:pt>
                <c:pt idx="1786">
                  <c:v>714.4</c:v>
                </c:pt>
                <c:pt idx="1787">
                  <c:v>714.8</c:v>
                </c:pt>
                <c:pt idx="1788">
                  <c:v>715.2</c:v>
                </c:pt>
                <c:pt idx="1789">
                  <c:v>715.6</c:v>
                </c:pt>
                <c:pt idx="1790">
                  <c:v>716</c:v>
                </c:pt>
                <c:pt idx="1791">
                  <c:v>716.4</c:v>
                </c:pt>
                <c:pt idx="1792">
                  <c:v>716.8</c:v>
                </c:pt>
                <c:pt idx="1793">
                  <c:v>717.2</c:v>
                </c:pt>
                <c:pt idx="1794">
                  <c:v>717.6</c:v>
                </c:pt>
                <c:pt idx="1795">
                  <c:v>718</c:v>
                </c:pt>
                <c:pt idx="1796">
                  <c:v>718.4</c:v>
                </c:pt>
                <c:pt idx="1797">
                  <c:v>718.8</c:v>
                </c:pt>
                <c:pt idx="1798">
                  <c:v>719.2</c:v>
                </c:pt>
                <c:pt idx="1799">
                  <c:v>719.6</c:v>
                </c:pt>
                <c:pt idx="1800">
                  <c:v>720</c:v>
                </c:pt>
                <c:pt idx="1801">
                  <c:v>720.4</c:v>
                </c:pt>
                <c:pt idx="1802">
                  <c:v>720.8</c:v>
                </c:pt>
                <c:pt idx="1803">
                  <c:v>721.2</c:v>
                </c:pt>
                <c:pt idx="1804">
                  <c:v>721.6</c:v>
                </c:pt>
                <c:pt idx="1805">
                  <c:v>722</c:v>
                </c:pt>
                <c:pt idx="1806">
                  <c:v>722.4</c:v>
                </c:pt>
                <c:pt idx="1807">
                  <c:v>722.8</c:v>
                </c:pt>
                <c:pt idx="1808">
                  <c:v>723.2</c:v>
                </c:pt>
                <c:pt idx="1809">
                  <c:v>723.6</c:v>
                </c:pt>
                <c:pt idx="1810">
                  <c:v>724</c:v>
                </c:pt>
                <c:pt idx="1811">
                  <c:v>724.4</c:v>
                </c:pt>
                <c:pt idx="1812">
                  <c:v>724.8</c:v>
                </c:pt>
                <c:pt idx="1813">
                  <c:v>725.2</c:v>
                </c:pt>
                <c:pt idx="1814">
                  <c:v>725.6</c:v>
                </c:pt>
                <c:pt idx="1815">
                  <c:v>726</c:v>
                </c:pt>
                <c:pt idx="1816">
                  <c:v>726.4</c:v>
                </c:pt>
                <c:pt idx="1817">
                  <c:v>726.8</c:v>
                </c:pt>
                <c:pt idx="1818">
                  <c:v>727.2</c:v>
                </c:pt>
                <c:pt idx="1819">
                  <c:v>727.6</c:v>
                </c:pt>
                <c:pt idx="1820">
                  <c:v>728</c:v>
                </c:pt>
                <c:pt idx="1821">
                  <c:v>728.4</c:v>
                </c:pt>
                <c:pt idx="1822">
                  <c:v>728.8</c:v>
                </c:pt>
                <c:pt idx="1823">
                  <c:v>729.2</c:v>
                </c:pt>
                <c:pt idx="1824">
                  <c:v>729.6</c:v>
                </c:pt>
                <c:pt idx="1825">
                  <c:v>730</c:v>
                </c:pt>
                <c:pt idx="1826">
                  <c:v>730.4</c:v>
                </c:pt>
                <c:pt idx="1827">
                  <c:v>730.8</c:v>
                </c:pt>
                <c:pt idx="1828">
                  <c:v>731.2</c:v>
                </c:pt>
                <c:pt idx="1829">
                  <c:v>731.6</c:v>
                </c:pt>
                <c:pt idx="1830">
                  <c:v>732</c:v>
                </c:pt>
                <c:pt idx="1831">
                  <c:v>732.4</c:v>
                </c:pt>
                <c:pt idx="1832">
                  <c:v>732.8</c:v>
                </c:pt>
                <c:pt idx="1833">
                  <c:v>733.2</c:v>
                </c:pt>
                <c:pt idx="1834">
                  <c:v>733.6</c:v>
                </c:pt>
                <c:pt idx="1835">
                  <c:v>734</c:v>
                </c:pt>
                <c:pt idx="1836">
                  <c:v>734.4</c:v>
                </c:pt>
                <c:pt idx="1837">
                  <c:v>734.8</c:v>
                </c:pt>
                <c:pt idx="1838">
                  <c:v>735.2</c:v>
                </c:pt>
                <c:pt idx="1839">
                  <c:v>735.6</c:v>
                </c:pt>
                <c:pt idx="1840">
                  <c:v>736</c:v>
                </c:pt>
                <c:pt idx="1841">
                  <c:v>736.4</c:v>
                </c:pt>
                <c:pt idx="1842">
                  <c:v>736.8</c:v>
                </c:pt>
                <c:pt idx="1843">
                  <c:v>737.2</c:v>
                </c:pt>
                <c:pt idx="1844">
                  <c:v>737.6</c:v>
                </c:pt>
                <c:pt idx="1845">
                  <c:v>738</c:v>
                </c:pt>
                <c:pt idx="1846">
                  <c:v>738.4</c:v>
                </c:pt>
                <c:pt idx="1847">
                  <c:v>738.8</c:v>
                </c:pt>
              </c:numCache>
            </c:numRef>
          </c:xVal>
          <c:yVal>
            <c:numRef>
              <c:f>polietilen_037_ZBS_3!$B$1:$B$1848</c:f>
              <c:numCache>
                <c:formatCode>General</c:formatCode>
                <c:ptCount val="1848"/>
                <c:pt idx="0">
                  <c:v>-7.0880000000000001</c:v>
                </c:pt>
                <c:pt idx="1">
                  <c:v>-7.0877999999999997</c:v>
                </c:pt>
                <c:pt idx="2">
                  <c:v>-7.0873999999999997</c:v>
                </c:pt>
                <c:pt idx="3">
                  <c:v>-7.0869999999999997</c:v>
                </c:pt>
                <c:pt idx="4">
                  <c:v>-7.0869</c:v>
                </c:pt>
                <c:pt idx="5">
                  <c:v>-7.0867000000000004</c:v>
                </c:pt>
                <c:pt idx="6">
                  <c:v>-7.0865999999999998</c:v>
                </c:pt>
                <c:pt idx="7">
                  <c:v>-7.0865999999999998</c:v>
                </c:pt>
                <c:pt idx="8">
                  <c:v>-7.0862999999999996</c:v>
                </c:pt>
                <c:pt idx="9">
                  <c:v>-7.0861999999999998</c:v>
                </c:pt>
                <c:pt idx="10">
                  <c:v>-7.0860000000000003</c:v>
                </c:pt>
                <c:pt idx="11">
                  <c:v>-7.0857000000000001</c:v>
                </c:pt>
                <c:pt idx="12">
                  <c:v>-7.0856000000000003</c:v>
                </c:pt>
                <c:pt idx="13">
                  <c:v>-7.0852000000000004</c:v>
                </c:pt>
                <c:pt idx="14">
                  <c:v>-7.0849000000000002</c:v>
                </c:pt>
                <c:pt idx="15">
                  <c:v>-7.0848000000000004</c:v>
                </c:pt>
                <c:pt idx="16">
                  <c:v>-7.0848000000000004</c:v>
                </c:pt>
                <c:pt idx="17">
                  <c:v>-7.0846999999999998</c:v>
                </c:pt>
                <c:pt idx="18">
                  <c:v>-7.0846999999999998</c:v>
                </c:pt>
                <c:pt idx="19">
                  <c:v>-7.0845000000000002</c:v>
                </c:pt>
                <c:pt idx="20">
                  <c:v>-7.0838999999999999</c:v>
                </c:pt>
                <c:pt idx="21">
                  <c:v>-7.0841000000000003</c:v>
                </c:pt>
                <c:pt idx="22">
                  <c:v>-7.0842999999999998</c:v>
                </c:pt>
                <c:pt idx="23">
                  <c:v>-7.0842999999999998</c:v>
                </c:pt>
                <c:pt idx="24">
                  <c:v>-7.0843999999999996</c:v>
                </c:pt>
                <c:pt idx="25">
                  <c:v>-7.0842000000000001</c:v>
                </c:pt>
                <c:pt idx="26">
                  <c:v>-7.0842000000000001</c:v>
                </c:pt>
                <c:pt idx="27">
                  <c:v>-7.0845000000000002</c:v>
                </c:pt>
                <c:pt idx="28">
                  <c:v>-7.0843999999999996</c:v>
                </c:pt>
                <c:pt idx="29">
                  <c:v>-7.0841000000000003</c:v>
                </c:pt>
                <c:pt idx="30">
                  <c:v>-7.0838999999999999</c:v>
                </c:pt>
                <c:pt idx="31">
                  <c:v>-7.0826000000000002</c:v>
                </c:pt>
                <c:pt idx="32">
                  <c:v>-7.0823999999999998</c:v>
                </c:pt>
                <c:pt idx="33">
                  <c:v>-7.0822000000000003</c:v>
                </c:pt>
                <c:pt idx="34">
                  <c:v>-7.0823</c:v>
                </c:pt>
                <c:pt idx="35">
                  <c:v>-7.0822000000000003</c:v>
                </c:pt>
                <c:pt idx="36">
                  <c:v>-7.0823</c:v>
                </c:pt>
                <c:pt idx="37">
                  <c:v>-7.0816999999999997</c:v>
                </c:pt>
                <c:pt idx="38">
                  <c:v>-7.0810000000000004</c:v>
                </c:pt>
                <c:pt idx="39">
                  <c:v>-7.0804</c:v>
                </c:pt>
                <c:pt idx="40">
                  <c:v>-7.0799000000000003</c:v>
                </c:pt>
                <c:pt idx="41">
                  <c:v>-7.0789999999999997</c:v>
                </c:pt>
                <c:pt idx="42">
                  <c:v>-7.0785999999999998</c:v>
                </c:pt>
                <c:pt idx="43">
                  <c:v>-7.0788000000000002</c:v>
                </c:pt>
                <c:pt idx="44">
                  <c:v>-7.0787000000000004</c:v>
                </c:pt>
                <c:pt idx="45">
                  <c:v>-7.0785999999999998</c:v>
                </c:pt>
                <c:pt idx="46">
                  <c:v>-7.0785</c:v>
                </c:pt>
                <c:pt idx="47">
                  <c:v>-7.0777999999999999</c:v>
                </c:pt>
                <c:pt idx="48">
                  <c:v>-7.0773000000000001</c:v>
                </c:pt>
                <c:pt idx="49">
                  <c:v>-7.0768000000000004</c:v>
                </c:pt>
                <c:pt idx="50">
                  <c:v>-7.0766</c:v>
                </c:pt>
                <c:pt idx="51">
                  <c:v>-7.0755999999999997</c:v>
                </c:pt>
                <c:pt idx="52">
                  <c:v>-7.0755999999999997</c:v>
                </c:pt>
                <c:pt idx="53">
                  <c:v>-7.0753000000000004</c:v>
                </c:pt>
                <c:pt idx="54">
                  <c:v>-7.0749000000000004</c:v>
                </c:pt>
                <c:pt idx="55">
                  <c:v>-7.0746000000000002</c:v>
                </c:pt>
                <c:pt idx="56">
                  <c:v>-7.0742000000000003</c:v>
                </c:pt>
                <c:pt idx="57">
                  <c:v>-7.0736999999999997</c:v>
                </c:pt>
                <c:pt idx="58">
                  <c:v>-7.0735999999999999</c:v>
                </c:pt>
                <c:pt idx="59">
                  <c:v>-7.0728999999999997</c:v>
                </c:pt>
                <c:pt idx="60">
                  <c:v>-7.0719000000000003</c:v>
                </c:pt>
                <c:pt idx="61">
                  <c:v>-7.0720000000000001</c:v>
                </c:pt>
                <c:pt idx="62">
                  <c:v>-7.0712000000000002</c:v>
                </c:pt>
                <c:pt idx="63">
                  <c:v>-7.0717999999999996</c:v>
                </c:pt>
                <c:pt idx="64">
                  <c:v>-7.0713999999999997</c:v>
                </c:pt>
                <c:pt idx="65">
                  <c:v>-7.0709</c:v>
                </c:pt>
                <c:pt idx="66">
                  <c:v>-7.0705999999999998</c:v>
                </c:pt>
                <c:pt idx="67">
                  <c:v>-7.0704000000000002</c:v>
                </c:pt>
                <c:pt idx="68">
                  <c:v>-7.0701000000000001</c:v>
                </c:pt>
                <c:pt idx="69">
                  <c:v>-7.0701000000000001</c:v>
                </c:pt>
                <c:pt idx="70">
                  <c:v>-7.0698999999999996</c:v>
                </c:pt>
                <c:pt idx="71">
                  <c:v>-7.0698999999999996</c:v>
                </c:pt>
                <c:pt idx="72">
                  <c:v>-7.0685000000000002</c:v>
                </c:pt>
                <c:pt idx="73">
                  <c:v>-7.0697000000000001</c:v>
                </c:pt>
                <c:pt idx="74">
                  <c:v>-7.0692000000000004</c:v>
                </c:pt>
                <c:pt idx="75">
                  <c:v>-7.0686999999999998</c:v>
                </c:pt>
                <c:pt idx="76">
                  <c:v>-7.0685000000000002</c:v>
                </c:pt>
                <c:pt idx="77">
                  <c:v>-7.0679999999999996</c:v>
                </c:pt>
                <c:pt idx="78">
                  <c:v>-7.0673000000000004</c:v>
                </c:pt>
                <c:pt idx="79">
                  <c:v>-7.0670000000000002</c:v>
                </c:pt>
                <c:pt idx="80">
                  <c:v>-7.0659000000000001</c:v>
                </c:pt>
                <c:pt idx="81">
                  <c:v>-7.0664999999999996</c:v>
                </c:pt>
                <c:pt idx="82">
                  <c:v>-7.0669000000000004</c:v>
                </c:pt>
                <c:pt idx="83">
                  <c:v>-7.0664999999999996</c:v>
                </c:pt>
                <c:pt idx="84">
                  <c:v>-7.0659000000000001</c:v>
                </c:pt>
                <c:pt idx="85">
                  <c:v>-7.0651999999999999</c:v>
                </c:pt>
                <c:pt idx="86">
                  <c:v>-7.0648</c:v>
                </c:pt>
                <c:pt idx="87">
                  <c:v>-7.0648999999999997</c:v>
                </c:pt>
                <c:pt idx="88">
                  <c:v>-7.0643000000000002</c:v>
                </c:pt>
                <c:pt idx="89">
                  <c:v>-7.0641999999999996</c:v>
                </c:pt>
                <c:pt idx="90">
                  <c:v>-7.0636999999999999</c:v>
                </c:pt>
                <c:pt idx="91">
                  <c:v>-7.0632999999999999</c:v>
                </c:pt>
                <c:pt idx="92">
                  <c:v>-7.0633999999999997</c:v>
                </c:pt>
                <c:pt idx="93">
                  <c:v>-7.0639000000000003</c:v>
                </c:pt>
                <c:pt idx="94">
                  <c:v>-7.0633999999999997</c:v>
                </c:pt>
                <c:pt idx="95">
                  <c:v>-7.0625</c:v>
                </c:pt>
                <c:pt idx="96">
                  <c:v>-7.0625</c:v>
                </c:pt>
                <c:pt idx="97">
                  <c:v>-7.0621</c:v>
                </c:pt>
                <c:pt idx="98">
                  <c:v>-7.0614999999999997</c:v>
                </c:pt>
                <c:pt idx="99">
                  <c:v>-7.0616000000000003</c:v>
                </c:pt>
                <c:pt idx="100">
                  <c:v>-7.0613000000000001</c:v>
                </c:pt>
                <c:pt idx="101">
                  <c:v>-7.0613000000000001</c:v>
                </c:pt>
                <c:pt idx="102">
                  <c:v>-7.0608000000000004</c:v>
                </c:pt>
                <c:pt idx="103">
                  <c:v>-7.0602</c:v>
                </c:pt>
                <c:pt idx="104">
                  <c:v>-7.0602</c:v>
                </c:pt>
                <c:pt idx="105">
                  <c:v>-7.0598000000000001</c:v>
                </c:pt>
                <c:pt idx="106">
                  <c:v>-7.0598000000000001</c:v>
                </c:pt>
                <c:pt idx="107">
                  <c:v>-7.0593000000000004</c:v>
                </c:pt>
                <c:pt idx="108">
                  <c:v>-7.0583999999999998</c:v>
                </c:pt>
                <c:pt idx="109">
                  <c:v>-7.0589000000000004</c:v>
                </c:pt>
                <c:pt idx="110">
                  <c:v>-7.0587999999999997</c:v>
                </c:pt>
                <c:pt idx="111">
                  <c:v>-7.0585000000000004</c:v>
                </c:pt>
                <c:pt idx="112">
                  <c:v>-7.0583999999999998</c:v>
                </c:pt>
                <c:pt idx="113">
                  <c:v>-7.0578000000000003</c:v>
                </c:pt>
                <c:pt idx="114">
                  <c:v>-7.0575999999999999</c:v>
                </c:pt>
                <c:pt idx="115">
                  <c:v>-7.0574000000000003</c:v>
                </c:pt>
                <c:pt idx="116">
                  <c:v>-7.0566000000000004</c:v>
                </c:pt>
                <c:pt idx="117">
                  <c:v>-7.0559000000000003</c:v>
                </c:pt>
                <c:pt idx="118">
                  <c:v>-7.0561999999999996</c:v>
                </c:pt>
                <c:pt idx="119">
                  <c:v>-7.0557999999999996</c:v>
                </c:pt>
                <c:pt idx="120">
                  <c:v>-7.0549999999999997</c:v>
                </c:pt>
                <c:pt idx="121">
                  <c:v>-7.0545999999999998</c:v>
                </c:pt>
                <c:pt idx="122">
                  <c:v>-7.0544000000000002</c:v>
                </c:pt>
                <c:pt idx="123">
                  <c:v>-7.0542999999999996</c:v>
                </c:pt>
                <c:pt idx="124">
                  <c:v>-7.0537999999999998</c:v>
                </c:pt>
                <c:pt idx="125">
                  <c:v>-7.0541</c:v>
                </c:pt>
                <c:pt idx="126">
                  <c:v>-7.0534999999999997</c:v>
                </c:pt>
                <c:pt idx="127">
                  <c:v>-7.0529000000000002</c:v>
                </c:pt>
                <c:pt idx="128">
                  <c:v>-7.0526</c:v>
                </c:pt>
                <c:pt idx="129">
                  <c:v>-7.0518000000000001</c:v>
                </c:pt>
                <c:pt idx="130">
                  <c:v>-7.0519999999999996</c:v>
                </c:pt>
                <c:pt idx="131">
                  <c:v>-7.0519999999999996</c:v>
                </c:pt>
                <c:pt idx="132">
                  <c:v>-7.0518000000000001</c:v>
                </c:pt>
                <c:pt idx="133">
                  <c:v>-7.0521000000000003</c:v>
                </c:pt>
                <c:pt idx="134">
                  <c:v>-7.0518000000000001</c:v>
                </c:pt>
                <c:pt idx="135">
                  <c:v>-7.0511999999999997</c:v>
                </c:pt>
                <c:pt idx="136">
                  <c:v>-7.0511999999999997</c:v>
                </c:pt>
                <c:pt idx="137">
                  <c:v>-7.0511999999999997</c:v>
                </c:pt>
                <c:pt idx="138">
                  <c:v>-7.0510999999999999</c:v>
                </c:pt>
                <c:pt idx="139">
                  <c:v>-7.0506000000000002</c:v>
                </c:pt>
                <c:pt idx="140">
                  <c:v>-7.0503</c:v>
                </c:pt>
                <c:pt idx="141">
                  <c:v>-7.0492999999999997</c:v>
                </c:pt>
                <c:pt idx="142">
                  <c:v>-7.0495999999999999</c:v>
                </c:pt>
                <c:pt idx="143">
                  <c:v>-7.0486000000000004</c:v>
                </c:pt>
                <c:pt idx="144">
                  <c:v>-7.0490000000000004</c:v>
                </c:pt>
                <c:pt idx="145">
                  <c:v>-7.0487000000000002</c:v>
                </c:pt>
                <c:pt idx="146">
                  <c:v>-7.0481999999999996</c:v>
                </c:pt>
                <c:pt idx="147">
                  <c:v>-7.0484999999999998</c:v>
                </c:pt>
                <c:pt idx="148">
                  <c:v>-7.0469999999999997</c:v>
                </c:pt>
                <c:pt idx="149">
                  <c:v>-7.0481999999999996</c:v>
                </c:pt>
                <c:pt idx="150">
                  <c:v>-7.0476000000000001</c:v>
                </c:pt>
                <c:pt idx="151">
                  <c:v>-7.0471000000000004</c:v>
                </c:pt>
                <c:pt idx="152">
                  <c:v>-7.0462999999999996</c:v>
                </c:pt>
                <c:pt idx="153">
                  <c:v>-7.0458999999999996</c:v>
                </c:pt>
                <c:pt idx="154">
                  <c:v>-7.0457999999999998</c:v>
                </c:pt>
                <c:pt idx="155">
                  <c:v>-7.0458999999999996</c:v>
                </c:pt>
                <c:pt idx="156">
                  <c:v>-7.0446</c:v>
                </c:pt>
                <c:pt idx="157">
                  <c:v>-7.0449999999999999</c:v>
                </c:pt>
                <c:pt idx="158">
                  <c:v>-7.0441000000000003</c:v>
                </c:pt>
                <c:pt idx="159">
                  <c:v>-7.0434000000000001</c:v>
                </c:pt>
                <c:pt idx="160">
                  <c:v>-7.0434000000000001</c:v>
                </c:pt>
                <c:pt idx="161">
                  <c:v>-7.0422000000000002</c:v>
                </c:pt>
                <c:pt idx="162">
                  <c:v>-7.0425000000000004</c:v>
                </c:pt>
                <c:pt idx="163">
                  <c:v>-7.0429000000000004</c:v>
                </c:pt>
                <c:pt idx="164">
                  <c:v>-7.0425000000000004</c:v>
                </c:pt>
                <c:pt idx="165">
                  <c:v>-7.0418000000000003</c:v>
                </c:pt>
                <c:pt idx="166">
                  <c:v>-7.0420999999999996</c:v>
                </c:pt>
                <c:pt idx="167">
                  <c:v>-7.0407000000000002</c:v>
                </c:pt>
                <c:pt idx="168">
                  <c:v>-7.0407999999999999</c:v>
                </c:pt>
                <c:pt idx="169">
                  <c:v>-7.0408999999999997</c:v>
                </c:pt>
                <c:pt idx="170">
                  <c:v>-7.0396999999999998</c:v>
                </c:pt>
                <c:pt idx="171">
                  <c:v>-7.0392999999999999</c:v>
                </c:pt>
                <c:pt idx="172">
                  <c:v>-7.0396999999999998</c:v>
                </c:pt>
                <c:pt idx="173">
                  <c:v>-7.0395000000000003</c:v>
                </c:pt>
                <c:pt idx="174">
                  <c:v>-7.0387000000000004</c:v>
                </c:pt>
                <c:pt idx="175">
                  <c:v>-7.0381</c:v>
                </c:pt>
                <c:pt idx="176">
                  <c:v>-7.0381</c:v>
                </c:pt>
                <c:pt idx="177">
                  <c:v>-7.0369999999999999</c:v>
                </c:pt>
                <c:pt idx="178">
                  <c:v>-7.0368000000000004</c:v>
                </c:pt>
                <c:pt idx="179">
                  <c:v>-7.0376000000000003</c:v>
                </c:pt>
                <c:pt idx="180">
                  <c:v>-7.0377999999999998</c:v>
                </c:pt>
                <c:pt idx="181">
                  <c:v>-7.0365000000000002</c:v>
                </c:pt>
                <c:pt idx="182">
                  <c:v>-7.0369999999999999</c:v>
                </c:pt>
                <c:pt idx="183">
                  <c:v>-7.0362999999999998</c:v>
                </c:pt>
                <c:pt idx="184">
                  <c:v>-7.0361000000000002</c:v>
                </c:pt>
                <c:pt idx="185">
                  <c:v>-7.0354999999999999</c:v>
                </c:pt>
                <c:pt idx="186">
                  <c:v>-7.0354999999999999</c:v>
                </c:pt>
                <c:pt idx="187">
                  <c:v>-7.0351999999999997</c:v>
                </c:pt>
                <c:pt idx="188">
                  <c:v>-7.0347999999999997</c:v>
                </c:pt>
                <c:pt idx="189">
                  <c:v>-7.0343999999999998</c:v>
                </c:pt>
                <c:pt idx="190">
                  <c:v>-7.0339999999999998</c:v>
                </c:pt>
                <c:pt idx="191">
                  <c:v>-7.0338000000000003</c:v>
                </c:pt>
                <c:pt idx="192">
                  <c:v>-7.0330000000000004</c:v>
                </c:pt>
                <c:pt idx="193">
                  <c:v>-7.0330000000000004</c:v>
                </c:pt>
                <c:pt idx="194">
                  <c:v>-7.0327000000000002</c:v>
                </c:pt>
                <c:pt idx="195">
                  <c:v>-7.032</c:v>
                </c:pt>
                <c:pt idx="196">
                  <c:v>-7.0326000000000004</c:v>
                </c:pt>
                <c:pt idx="197">
                  <c:v>-7.0323000000000002</c:v>
                </c:pt>
                <c:pt idx="198">
                  <c:v>-7.0319000000000003</c:v>
                </c:pt>
                <c:pt idx="199">
                  <c:v>-7.0312999999999999</c:v>
                </c:pt>
                <c:pt idx="200">
                  <c:v>-7.0308000000000002</c:v>
                </c:pt>
                <c:pt idx="201">
                  <c:v>-7.0305999999999997</c:v>
                </c:pt>
                <c:pt idx="202">
                  <c:v>-7.0305999999999997</c:v>
                </c:pt>
                <c:pt idx="203">
                  <c:v>-7.0301</c:v>
                </c:pt>
                <c:pt idx="204">
                  <c:v>-7.0297000000000001</c:v>
                </c:pt>
                <c:pt idx="205">
                  <c:v>-7.0293999999999999</c:v>
                </c:pt>
                <c:pt idx="206">
                  <c:v>-7.0285000000000002</c:v>
                </c:pt>
                <c:pt idx="207">
                  <c:v>-7.0274000000000001</c:v>
                </c:pt>
                <c:pt idx="208">
                  <c:v>-7.0279999999999996</c:v>
                </c:pt>
                <c:pt idx="209">
                  <c:v>-7.0269000000000004</c:v>
                </c:pt>
                <c:pt idx="210">
                  <c:v>-7.0270000000000001</c:v>
                </c:pt>
                <c:pt idx="211">
                  <c:v>-7.0277000000000003</c:v>
                </c:pt>
                <c:pt idx="212">
                  <c:v>-7.0259999999999998</c:v>
                </c:pt>
                <c:pt idx="213">
                  <c:v>-7.0259999999999998</c:v>
                </c:pt>
                <c:pt idx="214">
                  <c:v>-7.0260999999999996</c:v>
                </c:pt>
                <c:pt idx="215">
                  <c:v>-7.0252999999999997</c:v>
                </c:pt>
                <c:pt idx="216">
                  <c:v>-7.0255000000000001</c:v>
                </c:pt>
                <c:pt idx="217">
                  <c:v>-7.0250000000000004</c:v>
                </c:pt>
                <c:pt idx="218">
                  <c:v>-7.0252999999999997</c:v>
                </c:pt>
                <c:pt idx="219">
                  <c:v>-7.0247999999999999</c:v>
                </c:pt>
                <c:pt idx="220">
                  <c:v>-7.0243000000000002</c:v>
                </c:pt>
                <c:pt idx="221">
                  <c:v>-7.0244999999999997</c:v>
                </c:pt>
                <c:pt idx="222">
                  <c:v>-7.0231000000000003</c:v>
                </c:pt>
                <c:pt idx="223">
                  <c:v>-7.0235000000000003</c:v>
                </c:pt>
                <c:pt idx="224">
                  <c:v>-7.0228999999999999</c:v>
                </c:pt>
                <c:pt idx="225">
                  <c:v>-7.0208000000000004</c:v>
                </c:pt>
                <c:pt idx="226">
                  <c:v>-7.0221999999999998</c:v>
                </c:pt>
                <c:pt idx="227">
                  <c:v>-7.0216000000000003</c:v>
                </c:pt>
                <c:pt idx="228">
                  <c:v>-7.0218999999999996</c:v>
                </c:pt>
                <c:pt idx="229">
                  <c:v>-7.0216000000000003</c:v>
                </c:pt>
                <c:pt idx="230">
                  <c:v>-7.0206</c:v>
                </c:pt>
                <c:pt idx="231">
                  <c:v>-7.0206999999999997</c:v>
                </c:pt>
                <c:pt idx="232">
                  <c:v>-7.0198</c:v>
                </c:pt>
                <c:pt idx="233">
                  <c:v>-7.0195999999999996</c:v>
                </c:pt>
                <c:pt idx="234">
                  <c:v>-7.0185000000000004</c:v>
                </c:pt>
                <c:pt idx="235">
                  <c:v>-7.0172999999999996</c:v>
                </c:pt>
                <c:pt idx="236">
                  <c:v>-7.0183999999999997</c:v>
                </c:pt>
                <c:pt idx="237">
                  <c:v>-7.0175999999999998</c:v>
                </c:pt>
                <c:pt idx="238">
                  <c:v>-7.0172999999999996</c:v>
                </c:pt>
                <c:pt idx="239">
                  <c:v>-7.0175000000000001</c:v>
                </c:pt>
                <c:pt idx="240">
                  <c:v>-7.0167999999999999</c:v>
                </c:pt>
                <c:pt idx="241">
                  <c:v>-7.0160999999999998</c:v>
                </c:pt>
                <c:pt idx="242">
                  <c:v>-7.016</c:v>
                </c:pt>
                <c:pt idx="243">
                  <c:v>-7.0157999999999996</c:v>
                </c:pt>
                <c:pt idx="244">
                  <c:v>-7.0147000000000004</c:v>
                </c:pt>
                <c:pt idx="245">
                  <c:v>-7.0148999999999999</c:v>
                </c:pt>
                <c:pt idx="246">
                  <c:v>-7.0147000000000004</c:v>
                </c:pt>
                <c:pt idx="247">
                  <c:v>-7.0147000000000004</c:v>
                </c:pt>
                <c:pt idx="248">
                  <c:v>-7.0140000000000002</c:v>
                </c:pt>
                <c:pt idx="249">
                  <c:v>-7.0137999999999998</c:v>
                </c:pt>
                <c:pt idx="250">
                  <c:v>-7.0130999999999997</c:v>
                </c:pt>
                <c:pt idx="251">
                  <c:v>-7.0126999999999997</c:v>
                </c:pt>
                <c:pt idx="252">
                  <c:v>-7.0125000000000002</c:v>
                </c:pt>
                <c:pt idx="253">
                  <c:v>-7.0126999999999997</c:v>
                </c:pt>
                <c:pt idx="254">
                  <c:v>-7.0122</c:v>
                </c:pt>
                <c:pt idx="255">
                  <c:v>-7.0122999999999998</c:v>
                </c:pt>
                <c:pt idx="256">
                  <c:v>-7.0121000000000002</c:v>
                </c:pt>
                <c:pt idx="257">
                  <c:v>-7.0117000000000003</c:v>
                </c:pt>
                <c:pt idx="258">
                  <c:v>-7.0114000000000001</c:v>
                </c:pt>
                <c:pt idx="259">
                  <c:v>-7.0113000000000003</c:v>
                </c:pt>
                <c:pt idx="260">
                  <c:v>-7.0109000000000004</c:v>
                </c:pt>
                <c:pt idx="261">
                  <c:v>-7.0103999999999997</c:v>
                </c:pt>
                <c:pt idx="262">
                  <c:v>-7.0103</c:v>
                </c:pt>
                <c:pt idx="263">
                  <c:v>-7.0101000000000004</c:v>
                </c:pt>
                <c:pt idx="264">
                  <c:v>-7.01</c:v>
                </c:pt>
                <c:pt idx="265">
                  <c:v>-7.0095999999999998</c:v>
                </c:pt>
                <c:pt idx="266">
                  <c:v>-7.0094000000000003</c:v>
                </c:pt>
                <c:pt idx="267">
                  <c:v>-7.0087000000000002</c:v>
                </c:pt>
                <c:pt idx="268">
                  <c:v>-7.0087000000000002</c:v>
                </c:pt>
                <c:pt idx="269">
                  <c:v>-7.0090000000000003</c:v>
                </c:pt>
                <c:pt idx="270">
                  <c:v>-7.0084</c:v>
                </c:pt>
                <c:pt idx="271">
                  <c:v>-7.0083000000000002</c:v>
                </c:pt>
                <c:pt idx="272">
                  <c:v>-7.0079000000000002</c:v>
                </c:pt>
                <c:pt idx="273">
                  <c:v>-7.0079000000000002</c:v>
                </c:pt>
                <c:pt idx="274">
                  <c:v>-7.0076000000000001</c:v>
                </c:pt>
                <c:pt idx="275">
                  <c:v>-7.0077999999999996</c:v>
                </c:pt>
                <c:pt idx="276">
                  <c:v>-7.0076999999999998</c:v>
                </c:pt>
                <c:pt idx="277">
                  <c:v>-7.0077999999999996</c:v>
                </c:pt>
                <c:pt idx="278">
                  <c:v>-7.0080999999999998</c:v>
                </c:pt>
                <c:pt idx="279">
                  <c:v>-7.0083000000000002</c:v>
                </c:pt>
                <c:pt idx="280">
                  <c:v>-7.0084</c:v>
                </c:pt>
                <c:pt idx="281">
                  <c:v>-7.0076000000000001</c:v>
                </c:pt>
                <c:pt idx="282">
                  <c:v>-7.0073999999999996</c:v>
                </c:pt>
                <c:pt idx="283">
                  <c:v>-7.0063000000000004</c:v>
                </c:pt>
                <c:pt idx="284">
                  <c:v>-7.0064000000000002</c:v>
                </c:pt>
                <c:pt idx="285">
                  <c:v>-7.0058999999999996</c:v>
                </c:pt>
                <c:pt idx="286">
                  <c:v>-7.0061</c:v>
                </c:pt>
                <c:pt idx="287">
                  <c:v>-7.0065999999999997</c:v>
                </c:pt>
                <c:pt idx="288">
                  <c:v>-7.0060000000000002</c:v>
                </c:pt>
                <c:pt idx="289">
                  <c:v>-7.0053999999999998</c:v>
                </c:pt>
                <c:pt idx="290">
                  <c:v>-7.0048000000000004</c:v>
                </c:pt>
                <c:pt idx="291">
                  <c:v>-7.0048000000000004</c:v>
                </c:pt>
                <c:pt idx="292">
                  <c:v>-7.0044000000000004</c:v>
                </c:pt>
                <c:pt idx="293">
                  <c:v>-7.0041000000000002</c:v>
                </c:pt>
                <c:pt idx="294">
                  <c:v>-7.0042</c:v>
                </c:pt>
                <c:pt idx="295">
                  <c:v>-7.0030999999999999</c:v>
                </c:pt>
                <c:pt idx="296">
                  <c:v>-7.0011999999999999</c:v>
                </c:pt>
                <c:pt idx="297">
                  <c:v>-7.0026000000000002</c:v>
                </c:pt>
                <c:pt idx="298">
                  <c:v>-7.0025000000000004</c:v>
                </c:pt>
                <c:pt idx="299">
                  <c:v>-7.0010000000000003</c:v>
                </c:pt>
                <c:pt idx="300">
                  <c:v>-7.0012999999999996</c:v>
                </c:pt>
                <c:pt idx="301">
                  <c:v>-7.0015000000000001</c:v>
                </c:pt>
                <c:pt idx="302">
                  <c:v>-7.0019</c:v>
                </c:pt>
                <c:pt idx="303">
                  <c:v>-7.0012999999999996</c:v>
                </c:pt>
                <c:pt idx="304">
                  <c:v>-7.0007000000000001</c:v>
                </c:pt>
                <c:pt idx="305">
                  <c:v>-7</c:v>
                </c:pt>
                <c:pt idx="306">
                  <c:v>-7.0002000000000004</c:v>
                </c:pt>
                <c:pt idx="307">
                  <c:v>-6.9993999999999996</c:v>
                </c:pt>
                <c:pt idx="308">
                  <c:v>-6.9984000000000002</c:v>
                </c:pt>
                <c:pt idx="309">
                  <c:v>-6.9992000000000001</c:v>
                </c:pt>
                <c:pt idx="310">
                  <c:v>-6.9985999999999997</c:v>
                </c:pt>
                <c:pt idx="311">
                  <c:v>-6.9981999999999998</c:v>
                </c:pt>
                <c:pt idx="312">
                  <c:v>-6.9974999999999996</c:v>
                </c:pt>
                <c:pt idx="313">
                  <c:v>-6.9958999999999998</c:v>
                </c:pt>
                <c:pt idx="314">
                  <c:v>-6.9973000000000001</c:v>
                </c:pt>
                <c:pt idx="315">
                  <c:v>-6.9966999999999997</c:v>
                </c:pt>
                <c:pt idx="316">
                  <c:v>-6.9943999999999997</c:v>
                </c:pt>
                <c:pt idx="317">
                  <c:v>-6.9946000000000002</c:v>
                </c:pt>
                <c:pt idx="318">
                  <c:v>-6.9954000000000001</c:v>
                </c:pt>
                <c:pt idx="319">
                  <c:v>-6.9954000000000001</c:v>
                </c:pt>
                <c:pt idx="320">
                  <c:v>-6.9945000000000004</c:v>
                </c:pt>
                <c:pt idx="321">
                  <c:v>-6.9946000000000002</c:v>
                </c:pt>
                <c:pt idx="322">
                  <c:v>-6.9938000000000002</c:v>
                </c:pt>
                <c:pt idx="323">
                  <c:v>-6.9928999999999997</c:v>
                </c:pt>
                <c:pt idx="324">
                  <c:v>-6.9939</c:v>
                </c:pt>
                <c:pt idx="325">
                  <c:v>-6.9934000000000003</c:v>
                </c:pt>
                <c:pt idx="326">
                  <c:v>-6.9931000000000001</c:v>
                </c:pt>
                <c:pt idx="327">
                  <c:v>-6.9932999999999996</c:v>
                </c:pt>
                <c:pt idx="328">
                  <c:v>-6.9927000000000001</c:v>
                </c:pt>
                <c:pt idx="329">
                  <c:v>-6.9927000000000001</c:v>
                </c:pt>
                <c:pt idx="330">
                  <c:v>-6.9926000000000004</c:v>
                </c:pt>
                <c:pt idx="331">
                  <c:v>-6.9912999999999998</c:v>
                </c:pt>
                <c:pt idx="332">
                  <c:v>-6.9913999999999996</c:v>
                </c:pt>
                <c:pt idx="333">
                  <c:v>-6.9916</c:v>
                </c:pt>
                <c:pt idx="334">
                  <c:v>-6.9908999999999999</c:v>
                </c:pt>
                <c:pt idx="335">
                  <c:v>-6.9893000000000001</c:v>
                </c:pt>
                <c:pt idx="336">
                  <c:v>-6.9903000000000004</c:v>
                </c:pt>
                <c:pt idx="337">
                  <c:v>-6.9897</c:v>
                </c:pt>
                <c:pt idx="338">
                  <c:v>-6.99</c:v>
                </c:pt>
                <c:pt idx="339">
                  <c:v>-6.9889000000000001</c:v>
                </c:pt>
                <c:pt idx="340">
                  <c:v>-6.9878999999999998</c:v>
                </c:pt>
                <c:pt idx="341">
                  <c:v>-6.9886999999999997</c:v>
                </c:pt>
                <c:pt idx="342">
                  <c:v>-6.9877000000000002</c:v>
                </c:pt>
                <c:pt idx="343">
                  <c:v>-6.9880000000000004</c:v>
                </c:pt>
                <c:pt idx="344">
                  <c:v>-6.9878</c:v>
                </c:pt>
                <c:pt idx="345">
                  <c:v>-6.9870000000000001</c:v>
                </c:pt>
                <c:pt idx="346">
                  <c:v>-6.9866000000000001</c:v>
                </c:pt>
                <c:pt idx="347">
                  <c:v>-6.9865000000000004</c:v>
                </c:pt>
                <c:pt idx="348">
                  <c:v>-6.9865000000000004</c:v>
                </c:pt>
                <c:pt idx="349">
                  <c:v>-6.9862000000000002</c:v>
                </c:pt>
                <c:pt idx="350">
                  <c:v>-6.9854000000000003</c:v>
                </c:pt>
                <c:pt idx="351">
                  <c:v>-6.9850000000000003</c:v>
                </c:pt>
                <c:pt idx="352">
                  <c:v>-6.9839000000000002</c:v>
                </c:pt>
                <c:pt idx="353">
                  <c:v>-6.9846000000000004</c:v>
                </c:pt>
                <c:pt idx="354">
                  <c:v>-6.9847999999999999</c:v>
                </c:pt>
                <c:pt idx="355">
                  <c:v>-6.9846000000000004</c:v>
                </c:pt>
                <c:pt idx="356">
                  <c:v>-6.9836999999999998</c:v>
                </c:pt>
                <c:pt idx="357">
                  <c:v>-6.9836999999999998</c:v>
                </c:pt>
                <c:pt idx="358">
                  <c:v>-6.9836</c:v>
                </c:pt>
                <c:pt idx="359">
                  <c:v>-6.9821999999999997</c:v>
                </c:pt>
                <c:pt idx="360">
                  <c:v>-6.9821</c:v>
                </c:pt>
                <c:pt idx="361">
                  <c:v>-6.9823000000000004</c:v>
                </c:pt>
                <c:pt idx="362">
                  <c:v>-6.9810999999999996</c:v>
                </c:pt>
                <c:pt idx="363">
                  <c:v>-6.9819000000000004</c:v>
                </c:pt>
                <c:pt idx="364">
                  <c:v>-6.9814999999999996</c:v>
                </c:pt>
                <c:pt idx="365">
                  <c:v>-6.9798</c:v>
                </c:pt>
                <c:pt idx="366">
                  <c:v>-6.9810999999999996</c:v>
                </c:pt>
                <c:pt idx="367">
                  <c:v>-6.9806999999999997</c:v>
                </c:pt>
                <c:pt idx="368">
                  <c:v>-6.9797000000000002</c:v>
                </c:pt>
                <c:pt idx="369">
                  <c:v>-6.9794999999999998</c:v>
                </c:pt>
                <c:pt idx="370">
                  <c:v>-6.9790999999999999</c:v>
                </c:pt>
                <c:pt idx="371">
                  <c:v>-6.9795999999999996</c:v>
                </c:pt>
                <c:pt idx="372">
                  <c:v>-6.9793000000000003</c:v>
                </c:pt>
                <c:pt idx="373">
                  <c:v>-6.9787999999999997</c:v>
                </c:pt>
                <c:pt idx="374">
                  <c:v>-6.9786999999999999</c:v>
                </c:pt>
                <c:pt idx="375">
                  <c:v>-6.9785000000000004</c:v>
                </c:pt>
                <c:pt idx="376">
                  <c:v>-6.9779999999999998</c:v>
                </c:pt>
                <c:pt idx="377">
                  <c:v>-6.9775999999999998</c:v>
                </c:pt>
                <c:pt idx="378">
                  <c:v>-6.9782999999999999</c:v>
                </c:pt>
                <c:pt idx="379">
                  <c:v>-6.9774000000000003</c:v>
                </c:pt>
                <c:pt idx="380">
                  <c:v>-6.9775999999999998</c:v>
                </c:pt>
                <c:pt idx="381">
                  <c:v>-6.9764999999999997</c:v>
                </c:pt>
                <c:pt idx="382">
                  <c:v>-6.9767000000000001</c:v>
                </c:pt>
                <c:pt idx="383">
                  <c:v>-6.9762000000000004</c:v>
                </c:pt>
                <c:pt idx="384">
                  <c:v>-6.9757999999999996</c:v>
                </c:pt>
                <c:pt idx="385">
                  <c:v>-6.9751000000000003</c:v>
                </c:pt>
                <c:pt idx="386">
                  <c:v>-6.9744000000000002</c:v>
                </c:pt>
                <c:pt idx="387">
                  <c:v>-6.9748000000000001</c:v>
                </c:pt>
                <c:pt idx="388">
                  <c:v>-6.9737999999999998</c:v>
                </c:pt>
                <c:pt idx="389">
                  <c:v>-6.9744000000000002</c:v>
                </c:pt>
                <c:pt idx="390">
                  <c:v>-6.9736000000000002</c:v>
                </c:pt>
                <c:pt idx="391">
                  <c:v>-6.9737</c:v>
                </c:pt>
                <c:pt idx="392">
                  <c:v>-6.9732000000000003</c:v>
                </c:pt>
                <c:pt idx="393">
                  <c:v>-6.9730999999999996</c:v>
                </c:pt>
                <c:pt idx="394">
                  <c:v>-6.9725999999999999</c:v>
                </c:pt>
                <c:pt idx="395">
                  <c:v>-6.9722</c:v>
                </c:pt>
                <c:pt idx="396">
                  <c:v>-6.9710999999999999</c:v>
                </c:pt>
                <c:pt idx="397">
                  <c:v>-6.9703999999999997</c:v>
                </c:pt>
                <c:pt idx="398">
                  <c:v>-6.9710999999999999</c:v>
                </c:pt>
                <c:pt idx="399">
                  <c:v>-6.9702000000000002</c:v>
                </c:pt>
                <c:pt idx="400">
                  <c:v>-6.9705000000000004</c:v>
                </c:pt>
                <c:pt idx="401">
                  <c:v>-6.9680999999999997</c:v>
                </c:pt>
                <c:pt idx="402">
                  <c:v>-6.9702999999999999</c:v>
                </c:pt>
                <c:pt idx="403">
                  <c:v>-6.9698000000000002</c:v>
                </c:pt>
                <c:pt idx="404">
                  <c:v>-6.9682000000000004</c:v>
                </c:pt>
                <c:pt idx="405">
                  <c:v>-6.9673999999999996</c:v>
                </c:pt>
                <c:pt idx="406">
                  <c:v>-6.9684999999999997</c:v>
                </c:pt>
                <c:pt idx="407">
                  <c:v>-6.9683000000000002</c:v>
                </c:pt>
                <c:pt idx="408">
                  <c:v>-6.968</c:v>
                </c:pt>
                <c:pt idx="409">
                  <c:v>-6.9684999999999997</c:v>
                </c:pt>
                <c:pt idx="410">
                  <c:v>-6.968</c:v>
                </c:pt>
                <c:pt idx="411">
                  <c:v>-6.9676999999999998</c:v>
                </c:pt>
                <c:pt idx="412">
                  <c:v>-6.9679000000000002</c:v>
                </c:pt>
                <c:pt idx="413">
                  <c:v>-6.9679000000000002</c:v>
                </c:pt>
                <c:pt idx="414">
                  <c:v>-6.9672000000000001</c:v>
                </c:pt>
                <c:pt idx="415">
                  <c:v>-6.9664999999999999</c:v>
                </c:pt>
                <c:pt idx="416">
                  <c:v>-6.9645000000000001</c:v>
                </c:pt>
                <c:pt idx="417">
                  <c:v>-6.9646999999999997</c:v>
                </c:pt>
                <c:pt idx="418">
                  <c:v>-6.9657</c:v>
                </c:pt>
                <c:pt idx="419">
                  <c:v>-6.9652000000000003</c:v>
                </c:pt>
                <c:pt idx="420">
                  <c:v>-6.9648000000000003</c:v>
                </c:pt>
                <c:pt idx="421">
                  <c:v>-6.9646999999999997</c:v>
                </c:pt>
                <c:pt idx="422">
                  <c:v>-6.9638999999999998</c:v>
                </c:pt>
                <c:pt idx="423">
                  <c:v>-6.9637000000000002</c:v>
                </c:pt>
                <c:pt idx="424">
                  <c:v>-6.9633000000000003</c:v>
                </c:pt>
                <c:pt idx="425">
                  <c:v>-6.9629000000000003</c:v>
                </c:pt>
                <c:pt idx="426">
                  <c:v>-6.9629000000000003</c:v>
                </c:pt>
                <c:pt idx="427">
                  <c:v>-6.9623999999999997</c:v>
                </c:pt>
                <c:pt idx="428">
                  <c:v>-6.9619</c:v>
                </c:pt>
                <c:pt idx="429">
                  <c:v>-6.9612999999999996</c:v>
                </c:pt>
                <c:pt idx="430">
                  <c:v>-6.9618000000000002</c:v>
                </c:pt>
                <c:pt idx="431">
                  <c:v>-6.9611000000000001</c:v>
                </c:pt>
                <c:pt idx="432">
                  <c:v>-6.9599000000000002</c:v>
                </c:pt>
                <c:pt idx="433">
                  <c:v>-6.9612999999999996</c:v>
                </c:pt>
                <c:pt idx="434">
                  <c:v>-6.9615999999999998</c:v>
                </c:pt>
                <c:pt idx="435">
                  <c:v>-6.9600999999999997</c:v>
                </c:pt>
                <c:pt idx="436">
                  <c:v>-6.9607000000000001</c:v>
                </c:pt>
                <c:pt idx="437">
                  <c:v>-6.9600999999999997</c:v>
                </c:pt>
                <c:pt idx="438">
                  <c:v>-6.9591000000000003</c:v>
                </c:pt>
                <c:pt idx="439">
                  <c:v>-6.9596999999999998</c:v>
                </c:pt>
                <c:pt idx="440">
                  <c:v>-6.9592999999999998</c:v>
                </c:pt>
                <c:pt idx="441">
                  <c:v>-6.9588999999999999</c:v>
                </c:pt>
                <c:pt idx="442">
                  <c:v>-6.9588999999999999</c:v>
                </c:pt>
                <c:pt idx="443">
                  <c:v>-6.9574999999999996</c:v>
                </c:pt>
                <c:pt idx="444">
                  <c:v>-6.9588000000000001</c:v>
                </c:pt>
                <c:pt idx="445">
                  <c:v>-6.9581</c:v>
                </c:pt>
                <c:pt idx="446">
                  <c:v>-6.9585999999999997</c:v>
                </c:pt>
                <c:pt idx="447">
                  <c:v>-6.9587000000000003</c:v>
                </c:pt>
                <c:pt idx="448">
                  <c:v>-6.9585999999999997</c:v>
                </c:pt>
                <c:pt idx="449">
                  <c:v>-6.9584000000000001</c:v>
                </c:pt>
                <c:pt idx="450">
                  <c:v>-6.9577999999999998</c:v>
                </c:pt>
                <c:pt idx="451">
                  <c:v>-6.9573</c:v>
                </c:pt>
                <c:pt idx="452">
                  <c:v>-6.9574999999999996</c:v>
                </c:pt>
                <c:pt idx="453">
                  <c:v>-6.9565999999999999</c:v>
                </c:pt>
                <c:pt idx="454">
                  <c:v>-6.9565000000000001</c:v>
                </c:pt>
                <c:pt idx="455">
                  <c:v>-6.9561999999999999</c:v>
                </c:pt>
                <c:pt idx="456">
                  <c:v>-6.9561000000000002</c:v>
                </c:pt>
                <c:pt idx="457">
                  <c:v>-6.9550000000000001</c:v>
                </c:pt>
                <c:pt idx="458">
                  <c:v>-6.9546999999999999</c:v>
                </c:pt>
                <c:pt idx="459">
                  <c:v>-6.9546000000000001</c:v>
                </c:pt>
                <c:pt idx="460">
                  <c:v>-6.9541000000000004</c:v>
                </c:pt>
                <c:pt idx="461">
                  <c:v>-6.9537000000000004</c:v>
                </c:pt>
                <c:pt idx="462">
                  <c:v>-6.9538000000000002</c:v>
                </c:pt>
                <c:pt idx="463">
                  <c:v>-6.9543999999999997</c:v>
                </c:pt>
                <c:pt idx="464">
                  <c:v>-6.9538000000000002</c:v>
                </c:pt>
                <c:pt idx="465">
                  <c:v>-6.9532999999999996</c:v>
                </c:pt>
                <c:pt idx="466">
                  <c:v>-6.9532999999999996</c:v>
                </c:pt>
                <c:pt idx="467">
                  <c:v>-6.9516</c:v>
                </c:pt>
                <c:pt idx="468">
                  <c:v>-6.9534000000000002</c:v>
                </c:pt>
                <c:pt idx="469">
                  <c:v>-6.9524999999999997</c:v>
                </c:pt>
                <c:pt idx="470">
                  <c:v>-6.9523000000000001</c:v>
                </c:pt>
                <c:pt idx="471">
                  <c:v>-6.9516999999999998</c:v>
                </c:pt>
                <c:pt idx="472">
                  <c:v>-6.9509999999999996</c:v>
                </c:pt>
                <c:pt idx="473">
                  <c:v>-6.9511000000000003</c:v>
                </c:pt>
                <c:pt idx="474">
                  <c:v>-6.9503000000000004</c:v>
                </c:pt>
                <c:pt idx="475">
                  <c:v>-6.9504000000000001</c:v>
                </c:pt>
                <c:pt idx="476">
                  <c:v>-6.9508000000000001</c:v>
                </c:pt>
                <c:pt idx="477">
                  <c:v>-6.9490999999999996</c:v>
                </c:pt>
                <c:pt idx="478">
                  <c:v>-6.9496000000000002</c:v>
                </c:pt>
                <c:pt idx="479">
                  <c:v>-6.9478</c:v>
                </c:pt>
                <c:pt idx="480">
                  <c:v>-6.9482999999999997</c:v>
                </c:pt>
                <c:pt idx="481">
                  <c:v>-6.9484000000000004</c:v>
                </c:pt>
                <c:pt idx="482">
                  <c:v>-6.9457000000000004</c:v>
                </c:pt>
                <c:pt idx="483">
                  <c:v>-6.9474</c:v>
                </c:pt>
                <c:pt idx="484">
                  <c:v>-6.9477000000000002</c:v>
                </c:pt>
                <c:pt idx="485">
                  <c:v>-6.9471999999999996</c:v>
                </c:pt>
                <c:pt idx="486">
                  <c:v>-6.9466999999999999</c:v>
                </c:pt>
                <c:pt idx="487">
                  <c:v>-6.9443000000000001</c:v>
                </c:pt>
                <c:pt idx="488">
                  <c:v>-6.9462000000000002</c:v>
                </c:pt>
                <c:pt idx="489">
                  <c:v>-6.9461000000000004</c:v>
                </c:pt>
                <c:pt idx="490">
                  <c:v>-6.9455999999999998</c:v>
                </c:pt>
                <c:pt idx="491">
                  <c:v>-6.9462000000000002</c:v>
                </c:pt>
                <c:pt idx="492">
                  <c:v>-6.9458000000000002</c:v>
                </c:pt>
                <c:pt idx="493">
                  <c:v>-6.9454000000000002</c:v>
                </c:pt>
                <c:pt idx="494">
                  <c:v>-6.9455</c:v>
                </c:pt>
                <c:pt idx="495">
                  <c:v>-6.9451000000000001</c:v>
                </c:pt>
                <c:pt idx="496">
                  <c:v>-6.9438000000000004</c:v>
                </c:pt>
                <c:pt idx="497">
                  <c:v>-6.9447000000000001</c:v>
                </c:pt>
                <c:pt idx="498">
                  <c:v>-6.9447000000000001</c:v>
                </c:pt>
                <c:pt idx="499">
                  <c:v>-6.9439000000000002</c:v>
                </c:pt>
                <c:pt idx="500">
                  <c:v>-6.9440999999999997</c:v>
                </c:pt>
                <c:pt idx="501">
                  <c:v>-6.9435000000000002</c:v>
                </c:pt>
                <c:pt idx="502">
                  <c:v>-6.9420000000000002</c:v>
                </c:pt>
                <c:pt idx="503">
                  <c:v>-6.9428999999999998</c:v>
                </c:pt>
                <c:pt idx="504">
                  <c:v>-6.9424999999999999</c:v>
                </c:pt>
                <c:pt idx="505">
                  <c:v>-6.9419000000000004</c:v>
                </c:pt>
                <c:pt idx="506">
                  <c:v>-6.9425999999999997</c:v>
                </c:pt>
                <c:pt idx="507">
                  <c:v>-6.9425999999999997</c:v>
                </c:pt>
                <c:pt idx="508">
                  <c:v>-6.9409000000000001</c:v>
                </c:pt>
                <c:pt idx="509">
                  <c:v>-6.9417</c:v>
                </c:pt>
                <c:pt idx="510">
                  <c:v>-6.9409999999999998</c:v>
                </c:pt>
                <c:pt idx="511">
                  <c:v>-6.9409999999999998</c:v>
                </c:pt>
                <c:pt idx="512">
                  <c:v>-6.9406999999999996</c:v>
                </c:pt>
                <c:pt idx="513">
                  <c:v>-6.9401999999999999</c:v>
                </c:pt>
                <c:pt idx="514">
                  <c:v>-6.9396000000000004</c:v>
                </c:pt>
                <c:pt idx="515">
                  <c:v>-6.9397000000000002</c:v>
                </c:pt>
                <c:pt idx="516">
                  <c:v>-6.9396000000000004</c:v>
                </c:pt>
                <c:pt idx="517">
                  <c:v>-6.9401999999999999</c:v>
                </c:pt>
                <c:pt idx="518">
                  <c:v>-6.94</c:v>
                </c:pt>
                <c:pt idx="519">
                  <c:v>-6.9389000000000003</c:v>
                </c:pt>
                <c:pt idx="520">
                  <c:v>-6.9385000000000003</c:v>
                </c:pt>
                <c:pt idx="521">
                  <c:v>-6.9382000000000001</c:v>
                </c:pt>
                <c:pt idx="522">
                  <c:v>-6.9386000000000001</c:v>
                </c:pt>
                <c:pt idx="523">
                  <c:v>-6.9372999999999996</c:v>
                </c:pt>
                <c:pt idx="524">
                  <c:v>-6.9375</c:v>
                </c:pt>
                <c:pt idx="525">
                  <c:v>-6.9374000000000002</c:v>
                </c:pt>
                <c:pt idx="526">
                  <c:v>-6.9374000000000002</c:v>
                </c:pt>
                <c:pt idx="527">
                  <c:v>-6.9368999999999996</c:v>
                </c:pt>
                <c:pt idx="528">
                  <c:v>-6.9370000000000003</c:v>
                </c:pt>
                <c:pt idx="529">
                  <c:v>-6.9367000000000001</c:v>
                </c:pt>
                <c:pt idx="530">
                  <c:v>-6.9363000000000001</c:v>
                </c:pt>
                <c:pt idx="531">
                  <c:v>-6.9355000000000002</c:v>
                </c:pt>
                <c:pt idx="532">
                  <c:v>-6.9355000000000002</c:v>
                </c:pt>
                <c:pt idx="533">
                  <c:v>-6.9351000000000003</c:v>
                </c:pt>
                <c:pt idx="534">
                  <c:v>-6.9356999999999998</c:v>
                </c:pt>
                <c:pt idx="535">
                  <c:v>-6.9353999999999996</c:v>
                </c:pt>
                <c:pt idx="536">
                  <c:v>-6.9352</c:v>
                </c:pt>
                <c:pt idx="537">
                  <c:v>-6.9347000000000003</c:v>
                </c:pt>
                <c:pt idx="538">
                  <c:v>-6.9341999999999997</c:v>
                </c:pt>
                <c:pt idx="539">
                  <c:v>-6.9337</c:v>
                </c:pt>
                <c:pt idx="540">
                  <c:v>-6.9325999999999999</c:v>
                </c:pt>
                <c:pt idx="541">
                  <c:v>-6.9326999999999996</c:v>
                </c:pt>
                <c:pt idx="542">
                  <c:v>-6.9325000000000001</c:v>
                </c:pt>
                <c:pt idx="543">
                  <c:v>-6.9324000000000003</c:v>
                </c:pt>
                <c:pt idx="544">
                  <c:v>-6.9324000000000003</c:v>
                </c:pt>
                <c:pt idx="545">
                  <c:v>-6.9317000000000002</c:v>
                </c:pt>
                <c:pt idx="546">
                  <c:v>-6.9311999999999996</c:v>
                </c:pt>
                <c:pt idx="547">
                  <c:v>-6.9310999999999998</c:v>
                </c:pt>
                <c:pt idx="548">
                  <c:v>-6.9318</c:v>
                </c:pt>
                <c:pt idx="549">
                  <c:v>-6.9314999999999998</c:v>
                </c:pt>
                <c:pt idx="550">
                  <c:v>-6.9310999999999998</c:v>
                </c:pt>
                <c:pt idx="551">
                  <c:v>-6.9303999999999997</c:v>
                </c:pt>
                <c:pt idx="552">
                  <c:v>-6.9297000000000004</c:v>
                </c:pt>
                <c:pt idx="553">
                  <c:v>-6.9298999999999999</c:v>
                </c:pt>
                <c:pt idx="554">
                  <c:v>-6.9305000000000003</c:v>
                </c:pt>
                <c:pt idx="555">
                  <c:v>-6.9313000000000002</c:v>
                </c:pt>
                <c:pt idx="556">
                  <c:v>-6.9295999999999998</c:v>
                </c:pt>
                <c:pt idx="557">
                  <c:v>-6.9307999999999996</c:v>
                </c:pt>
                <c:pt idx="558">
                  <c:v>-6.9302999999999999</c:v>
                </c:pt>
                <c:pt idx="559">
                  <c:v>-6.9297000000000004</c:v>
                </c:pt>
                <c:pt idx="560">
                  <c:v>-6.9297000000000004</c:v>
                </c:pt>
                <c:pt idx="561">
                  <c:v>-6.9279999999999999</c:v>
                </c:pt>
                <c:pt idx="562">
                  <c:v>-6.9295</c:v>
                </c:pt>
                <c:pt idx="563">
                  <c:v>-6.9290000000000003</c:v>
                </c:pt>
                <c:pt idx="564">
                  <c:v>-6.9287999999999998</c:v>
                </c:pt>
                <c:pt idx="565">
                  <c:v>-6.9280999999999997</c:v>
                </c:pt>
                <c:pt idx="566">
                  <c:v>-6.9279999999999999</c:v>
                </c:pt>
                <c:pt idx="567">
                  <c:v>-6.9279999999999999</c:v>
                </c:pt>
                <c:pt idx="568">
                  <c:v>-6.9272</c:v>
                </c:pt>
                <c:pt idx="569">
                  <c:v>-6.9261999999999997</c:v>
                </c:pt>
                <c:pt idx="570">
                  <c:v>-6.9259000000000004</c:v>
                </c:pt>
                <c:pt idx="571">
                  <c:v>-6.9257</c:v>
                </c:pt>
                <c:pt idx="572">
                  <c:v>-6.9259000000000004</c:v>
                </c:pt>
                <c:pt idx="573">
                  <c:v>-6.9259000000000004</c:v>
                </c:pt>
                <c:pt idx="574">
                  <c:v>-6.9255000000000004</c:v>
                </c:pt>
                <c:pt idx="575">
                  <c:v>-6.9257</c:v>
                </c:pt>
                <c:pt idx="576">
                  <c:v>-6.9253999999999998</c:v>
                </c:pt>
                <c:pt idx="577">
                  <c:v>-6.9248000000000003</c:v>
                </c:pt>
                <c:pt idx="578">
                  <c:v>-6.9244000000000003</c:v>
                </c:pt>
                <c:pt idx="579">
                  <c:v>-6.9231999999999996</c:v>
                </c:pt>
                <c:pt idx="580">
                  <c:v>-6.9234999999999998</c:v>
                </c:pt>
                <c:pt idx="581">
                  <c:v>-6.9241999999999999</c:v>
                </c:pt>
                <c:pt idx="582">
                  <c:v>-6.9233000000000002</c:v>
                </c:pt>
                <c:pt idx="583">
                  <c:v>-6.9234</c:v>
                </c:pt>
                <c:pt idx="584">
                  <c:v>-6.9234</c:v>
                </c:pt>
                <c:pt idx="585">
                  <c:v>-6.9223999999999997</c:v>
                </c:pt>
                <c:pt idx="586">
                  <c:v>-6.9219999999999997</c:v>
                </c:pt>
                <c:pt idx="587">
                  <c:v>-6.9218999999999999</c:v>
                </c:pt>
                <c:pt idx="588">
                  <c:v>-6.9218000000000002</c:v>
                </c:pt>
                <c:pt idx="589">
                  <c:v>-6.9210000000000003</c:v>
                </c:pt>
                <c:pt idx="590">
                  <c:v>-6.9211999999999998</c:v>
                </c:pt>
                <c:pt idx="591">
                  <c:v>-6.9207999999999998</c:v>
                </c:pt>
                <c:pt idx="592">
                  <c:v>-6.9215</c:v>
                </c:pt>
                <c:pt idx="593">
                  <c:v>-6.9211</c:v>
                </c:pt>
                <c:pt idx="594">
                  <c:v>-6.9207000000000001</c:v>
                </c:pt>
                <c:pt idx="595">
                  <c:v>-6.9207000000000001</c:v>
                </c:pt>
                <c:pt idx="596">
                  <c:v>-6.9203000000000001</c:v>
                </c:pt>
                <c:pt idx="597">
                  <c:v>-6.9189999999999996</c:v>
                </c:pt>
                <c:pt idx="598">
                  <c:v>-6.92</c:v>
                </c:pt>
                <c:pt idx="599">
                  <c:v>-6.9200999999999997</c:v>
                </c:pt>
                <c:pt idx="600">
                  <c:v>-6.9195000000000002</c:v>
                </c:pt>
                <c:pt idx="601">
                  <c:v>-6.9194000000000004</c:v>
                </c:pt>
                <c:pt idx="602">
                  <c:v>-6.9192999999999998</c:v>
                </c:pt>
                <c:pt idx="603">
                  <c:v>-6.9196</c:v>
                </c:pt>
                <c:pt idx="604">
                  <c:v>-6.9183000000000003</c:v>
                </c:pt>
                <c:pt idx="605">
                  <c:v>-6.9183000000000003</c:v>
                </c:pt>
                <c:pt idx="606">
                  <c:v>-6.9177</c:v>
                </c:pt>
                <c:pt idx="607">
                  <c:v>-6.9177999999999997</c:v>
                </c:pt>
                <c:pt idx="608">
                  <c:v>-6.9175000000000004</c:v>
                </c:pt>
                <c:pt idx="609">
                  <c:v>-6.9175000000000004</c:v>
                </c:pt>
                <c:pt idx="610">
                  <c:v>-6.9157000000000002</c:v>
                </c:pt>
                <c:pt idx="611">
                  <c:v>-6.9172000000000002</c:v>
                </c:pt>
                <c:pt idx="612">
                  <c:v>-6.9165000000000001</c:v>
                </c:pt>
                <c:pt idx="613">
                  <c:v>-6.9162999999999997</c:v>
                </c:pt>
                <c:pt idx="614">
                  <c:v>-6.9160000000000004</c:v>
                </c:pt>
                <c:pt idx="615">
                  <c:v>-6.915</c:v>
                </c:pt>
                <c:pt idx="616">
                  <c:v>-6.9151999999999996</c:v>
                </c:pt>
                <c:pt idx="617">
                  <c:v>-6.9145000000000003</c:v>
                </c:pt>
                <c:pt idx="618">
                  <c:v>-6.9146000000000001</c:v>
                </c:pt>
                <c:pt idx="619">
                  <c:v>-6.9147999999999996</c:v>
                </c:pt>
                <c:pt idx="620">
                  <c:v>-6.9146000000000001</c:v>
                </c:pt>
                <c:pt idx="621">
                  <c:v>-6.9138999999999999</c:v>
                </c:pt>
                <c:pt idx="622">
                  <c:v>-6.9135999999999997</c:v>
                </c:pt>
                <c:pt idx="623">
                  <c:v>-6.9135999999999997</c:v>
                </c:pt>
                <c:pt idx="624">
                  <c:v>-6.9131999999999998</c:v>
                </c:pt>
                <c:pt idx="625">
                  <c:v>-6.9130000000000003</c:v>
                </c:pt>
                <c:pt idx="626">
                  <c:v>-6.9128999999999996</c:v>
                </c:pt>
                <c:pt idx="627">
                  <c:v>-6.9123000000000001</c:v>
                </c:pt>
                <c:pt idx="628">
                  <c:v>-6.9119000000000002</c:v>
                </c:pt>
                <c:pt idx="629">
                  <c:v>-6.9116999999999997</c:v>
                </c:pt>
                <c:pt idx="630">
                  <c:v>-6.9112</c:v>
                </c:pt>
                <c:pt idx="631">
                  <c:v>-6.9104999999999999</c:v>
                </c:pt>
                <c:pt idx="632">
                  <c:v>-6.9105999999999996</c:v>
                </c:pt>
                <c:pt idx="633">
                  <c:v>-6.9104999999999999</c:v>
                </c:pt>
                <c:pt idx="634">
                  <c:v>-6.9097</c:v>
                </c:pt>
                <c:pt idx="635">
                  <c:v>-6.9100999999999999</c:v>
                </c:pt>
                <c:pt idx="636">
                  <c:v>-6.9099000000000004</c:v>
                </c:pt>
                <c:pt idx="637">
                  <c:v>-6.9096000000000002</c:v>
                </c:pt>
                <c:pt idx="638">
                  <c:v>-6.9081000000000001</c:v>
                </c:pt>
                <c:pt idx="639">
                  <c:v>-6.9093</c:v>
                </c:pt>
                <c:pt idx="640">
                  <c:v>-6.9084000000000003</c:v>
                </c:pt>
                <c:pt idx="641">
                  <c:v>-6.9084000000000003</c:v>
                </c:pt>
                <c:pt idx="642">
                  <c:v>-6.9077000000000002</c:v>
                </c:pt>
                <c:pt idx="643">
                  <c:v>-6.9081000000000001</c:v>
                </c:pt>
                <c:pt idx="644">
                  <c:v>-6.9074999999999998</c:v>
                </c:pt>
                <c:pt idx="645">
                  <c:v>-6.9074</c:v>
                </c:pt>
                <c:pt idx="646">
                  <c:v>-6.9065000000000003</c:v>
                </c:pt>
                <c:pt idx="647">
                  <c:v>-6.9062999999999999</c:v>
                </c:pt>
                <c:pt idx="648">
                  <c:v>-6.9057000000000004</c:v>
                </c:pt>
                <c:pt idx="649">
                  <c:v>-6.9050000000000002</c:v>
                </c:pt>
                <c:pt idx="650">
                  <c:v>-6.9038000000000004</c:v>
                </c:pt>
                <c:pt idx="651">
                  <c:v>-6.9024999999999999</c:v>
                </c:pt>
                <c:pt idx="652">
                  <c:v>-6.9001999999999999</c:v>
                </c:pt>
                <c:pt idx="653">
                  <c:v>-6.9001000000000001</c:v>
                </c:pt>
                <c:pt idx="654">
                  <c:v>-6.8982999999999999</c:v>
                </c:pt>
                <c:pt idx="655">
                  <c:v>-6.8967999999999998</c:v>
                </c:pt>
                <c:pt idx="656">
                  <c:v>-6.8949999999999996</c:v>
                </c:pt>
                <c:pt idx="657">
                  <c:v>-6.8929999999999998</c:v>
                </c:pt>
                <c:pt idx="658">
                  <c:v>-6.8898999999999999</c:v>
                </c:pt>
                <c:pt idx="659">
                  <c:v>-6.8871000000000002</c:v>
                </c:pt>
                <c:pt idx="660">
                  <c:v>-6.8853</c:v>
                </c:pt>
                <c:pt idx="661">
                  <c:v>-6.8832000000000004</c:v>
                </c:pt>
                <c:pt idx="662">
                  <c:v>-6.8803000000000001</c:v>
                </c:pt>
                <c:pt idx="663">
                  <c:v>-6.8773999999999997</c:v>
                </c:pt>
                <c:pt idx="664">
                  <c:v>-6.8741000000000003</c:v>
                </c:pt>
                <c:pt idx="665">
                  <c:v>-6.8704999999999998</c:v>
                </c:pt>
                <c:pt idx="666">
                  <c:v>-6.8682999999999996</c:v>
                </c:pt>
                <c:pt idx="667">
                  <c:v>-6.8658000000000001</c:v>
                </c:pt>
                <c:pt idx="668">
                  <c:v>-6.8631000000000002</c:v>
                </c:pt>
                <c:pt idx="669">
                  <c:v>-6.8594999999999997</c:v>
                </c:pt>
                <c:pt idx="670">
                  <c:v>-6.8567</c:v>
                </c:pt>
                <c:pt idx="671">
                  <c:v>-6.8525</c:v>
                </c:pt>
                <c:pt idx="672">
                  <c:v>-6.8493000000000004</c:v>
                </c:pt>
                <c:pt idx="673">
                  <c:v>-6.8455000000000004</c:v>
                </c:pt>
                <c:pt idx="674">
                  <c:v>-6.8414999999999999</c:v>
                </c:pt>
                <c:pt idx="675">
                  <c:v>-6.8377999999999997</c:v>
                </c:pt>
                <c:pt idx="676">
                  <c:v>-6.8342999999999998</c:v>
                </c:pt>
                <c:pt idx="677">
                  <c:v>-6.83</c:v>
                </c:pt>
                <c:pt idx="678">
                  <c:v>-6.8258000000000001</c:v>
                </c:pt>
                <c:pt idx="679">
                  <c:v>-6.8238000000000003</c:v>
                </c:pt>
                <c:pt idx="680">
                  <c:v>-6.8201000000000001</c:v>
                </c:pt>
                <c:pt idx="681">
                  <c:v>-6.8164999999999996</c:v>
                </c:pt>
                <c:pt idx="682">
                  <c:v>-6.8124000000000002</c:v>
                </c:pt>
                <c:pt idx="683">
                  <c:v>-6.8083999999999998</c:v>
                </c:pt>
                <c:pt idx="684">
                  <c:v>-6.8056000000000001</c:v>
                </c:pt>
                <c:pt idx="685">
                  <c:v>-6.8010000000000002</c:v>
                </c:pt>
                <c:pt idx="686">
                  <c:v>-6.7975000000000003</c:v>
                </c:pt>
                <c:pt idx="687">
                  <c:v>-6.7896999999999998</c:v>
                </c:pt>
                <c:pt idx="688">
                  <c:v>-6.7874999999999996</c:v>
                </c:pt>
                <c:pt idx="689">
                  <c:v>-6.7851999999999997</c:v>
                </c:pt>
                <c:pt idx="690">
                  <c:v>-6.7812000000000001</c:v>
                </c:pt>
                <c:pt idx="691">
                  <c:v>-6.7775999999999996</c:v>
                </c:pt>
                <c:pt idx="692">
                  <c:v>-6.7720000000000002</c:v>
                </c:pt>
                <c:pt idx="693">
                  <c:v>-6.7697000000000003</c:v>
                </c:pt>
                <c:pt idx="694">
                  <c:v>-6.7648999999999999</c:v>
                </c:pt>
                <c:pt idx="695">
                  <c:v>-6.7610999999999999</c:v>
                </c:pt>
                <c:pt idx="696">
                  <c:v>-6.7573999999999996</c:v>
                </c:pt>
                <c:pt idx="697">
                  <c:v>-6.7542</c:v>
                </c:pt>
                <c:pt idx="698">
                  <c:v>-6.7500999999999998</c:v>
                </c:pt>
                <c:pt idx="699">
                  <c:v>-6.7458999999999998</c:v>
                </c:pt>
                <c:pt idx="700">
                  <c:v>-6.7417999999999996</c:v>
                </c:pt>
                <c:pt idx="701">
                  <c:v>-6.7385000000000002</c:v>
                </c:pt>
                <c:pt idx="702">
                  <c:v>-6.7347000000000001</c:v>
                </c:pt>
                <c:pt idx="703">
                  <c:v>-6.7316000000000003</c:v>
                </c:pt>
                <c:pt idx="704">
                  <c:v>-6.7279</c:v>
                </c:pt>
                <c:pt idx="705">
                  <c:v>-6.7239000000000004</c:v>
                </c:pt>
                <c:pt idx="706">
                  <c:v>-6.7210000000000001</c:v>
                </c:pt>
                <c:pt idx="707">
                  <c:v>-6.7179000000000002</c:v>
                </c:pt>
                <c:pt idx="708">
                  <c:v>-6.7145000000000001</c:v>
                </c:pt>
                <c:pt idx="709">
                  <c:v>-6.7110000000000003</c:v>
                </c:pt>
                <c:pt idx="710">
                  <c:v>-6.7081</c:v>
                </c:pt>
                <c:pt idx="711">
                  <c:v>-6.7050000000000001</c:v>
                </c:pt>
                <c:pt idx="712">
                  <c:v>-6.7020999999999997</c:v>
                </c:pt>
                <c:pt idx="713">
                  <c:v>-6.6984000000000004</c:v>
                </c:pt>
                <c:pt idx="714">
                  <c:v>-6.6948999999999996</c:v>
                </c:pt>
                <c:pt idx="715">
                  <c:v>-6.6917</c:v>
                </c:pt>
                <c:pt idx="716">
                  <c:v>-6.6897000000000002</c:v>
                </c:pt>
                <c:pt idx="717">
                  <c:v>-6.6860999999999997</c:v>
                </c:pt>
                <c:pt idx="718">
                  <c:v>-6.6818999999999997</c:v>
                </c:pt>
                <c:pt idx="719">
                  <c:v>-6.6788999999999996</c:v>
                </c:pt>
                <c:pt idx="720">
                  <c:v>-6.6760000000000002</c:v>
                </c:pt>
                <c:pt idx="721">
                  <c:v>-6.6725000000000003</c:v>
                </c:pt>
                <c:pt idx="722">
                  <c:v>-6.6699000000000002</c:v>
                </c:pt>
                <c:pt idx="723">
                  <c:v>-6.6662999999999997</c:v>
                </c:pt>
                <c:pt idx="724">
                  <c:v>-6.6634000000000002</c:v>
                </c:pt>
                <c:pt idx="725">
                  <c:v>-6.6597</c:v>
                </c:pt>
                <c:pt idx="726">
                  <c:v>-6.6563999999999997</c:v>
                </c:pt>
                <c:pt idx="727">
                  <c:v>-6.6532</c:v>
                </c:pt>
                <c:pt idx="728">
                  <c:v>-6.649</c:v>
                </c:pt>
                <c:pt idx="729">
                  <c:v>-6.6463000000000001</c:v>
                </c:pt>
                <c:pt idx="730">
                  <c:v>-6.6425999999999998</c:v>
                </c:pt>
                <c:pt idx="731">
                  <c:v>-6.6387</c:v>
                </c:pt>
                <c:pt idx="732">
                  <c:v>-6.6352000000000002</c:v>
                </c:pt>
                <c:pt idx="733">
                  <c:v>-6.6318000000000001</c:v>
                </c:pt>
                <c:pt idx="734">
                  <c:v>-6.6273</c:v>
                </c:pt>
                <c:pt idx="735">
                  <c:v>-6.6233000000000004</c:v>
                </c:pt>
                <c:pt idx="736">
                  <c:v>-6.6203000000000003</c:v>
                </c:pt>
                <c:pt idx="737">
                  <c:v>-6.6155999999999997</c:v>
                </c:pt>
                <c:pt idx="738">
                  <c:v>-6.6120000000000001</c:v>
                </c:pt>
                <c:pt idx="739">
                  <c:v>-6.6083999999999996</c:v>
                </c:pt>
                <c:pt idx="740">
                  <c:v>-6.6041999999999996</c:v>
                </c:pt>
                <c:pt idx="741">
                  <c:v>-6.6</c:v>
                </c:pt>
                <c:pt idx="742">
                  <c:v>-6.5965999999999996</c:v>
                </c:pt>
                <c:pt idx="743">
                  <c:v>-6.5925000000000002</c:v>
                </c:pt>
                <c:pt idx="744">
                  <c:v>-6.5890000000000004</c:v>
                </c:pt>
                <c:pt idx="745">
                  <c:v>-6.5838000000000001</c:v>
                </c:pt>
                <c:pt idx="746">
                  <c:v>-6.5803000000000003</c:v>
                </c:pt>
                <c:pt idx="747">
                  <c:v>-6.5769000000000002</c:v>
                </c:pt>
                <c:pt idx="748">
                  <c:v>-6.5717999999999996</c:v>
                </c:pt>
                <c:pt idx="749">
                  <c:v>-6.5679999999999996</c:v>
                </c:pt>
                <c:pt idx="750">
                  <c:v>-6.5636999999999999</c:v>
                </c:pt>
                <c:pt idx="751">
                  <c:v>-6.5591999999999997</c:v>
                </c:pt>
                <c:pt idx="752">
                  <c:v>-6.5552999999999999</c:v>
                </c:pt>
                <c:pt idx="753">
                  <c:v>-6.5511999999999997</c:v>
                </c:pt>
                <c:pt idx="754">
                  <c:v>-6.5467000000000004</c:v>
                </c:pt>
                <c:pt idx="755">
                  <c:v>-6.5429000000000004</c:v>
                </c:pt>
                <c:pt idx="756">
                  <c:v>-6.5396000000000001</c:v>
                </c:pt>
                <c:pt idx="757">
                  <c:v>-6.5351999999999997</c:v>
                </c:pt>
                <c:pt idx="758">
                  <c:v>-6.5304000000000002</c:v>
                </c:pt>
                <c:pt idx="759">
                  <c:v>-6.5267999999999997</c:v>
                </c:pt>
                <c:pt idx="760">
                  <c:v>-6.5232000000000001</c:v>
                </c:pt>
                <c:pt idx="761">
                  <c:v>-6.5186000000000002</c:v>
                </c:pt>
                <c:pt idx="762">
                  <c:v>-6.5149999999999997</c:v>
                </c:pt>
                <c:pt idx="763">
                  <c:v>-6.5107999999999997</c:v>
                </c:pt>
                <c:pt idx="764">
                  <c:v>-6.5077999999999996</c:v>
                </c:pt>
                <c:pt idx="765">
                  <c:v>-6.5037000000000003</c:v>
                </c:pt>
                <c:pt idx="766">
                  <c:v>-6.5000999999999998</c:v>
                </c:pt>
                <c:pt idx="767">
                  <c:v>-6.4965999999999999</c:v>
                </c:pt>
                <c:pt idx="768">
                  <c:v>-6.4927999999999999</c:v>
                </c:pt>
                <c:pt idx="769">
                  <c:v>-6.4892000000000003</c:v>
                </c:pt>
                <c:pt idx="770">
                  <c:v>-6.4856999999999996</c:v>
                </c:pt>
                <c:pt idx="771">
                  <c:v>-6.4820000000000002</c:v>
                </c:pt>
                <c:pt idx="772">
                  <c:v>-6.4785000000000004</c:v>
                </c:pt>
                <c:pt idx="773">
                  <c:v>-6.4752999999999998</c:v>
                </c:pt>
                <c:pt idx="774">
                  <c:v>-6.4722</c:v>
                </c:pt>
                <c:pt idx="775">
                  <c:v>-6.4687000000000001</c:v>
                </c:pt>
                <c:pt idx="776">
                  <c:v>-6.4654999999999996</c:v>
                </c:pt>
                <c:pt idx="777">
                  <c:v>-6.4622999999999999</c:v>
                </c:pt>
                <c:pt idx="778">
                  <c:v>-6.46</c:v>
                </c:pt>
                <c:pt idx="779">
                  <c:v>-6.4565999999999999</c:v>
                </c:pt>
                <c:pt idx="780">
                  <c:v>-6.4541000000000004</c:v>
                </c:pt>
                <c:pt idx="781">
                  <c:v>-6.4503000000000004</c:v>
                </c:pt>
                <c:pt idx="782">
                  <c:v>-6.4481000000000002</c:v>
                </c:pt>
                <c:pt idx="783">
                  <c:v>-6.4454000000000002</c:v>
                </c:pt>
                <c:pt idx="784">
                  <c:v>-6.4427000000000003</c:v>
                </c:pt>
                <c:pt idx="785">
                  <c:v>-6.4405000000000001</c:v>
                </c:pt>
                <c:pt idx="786">
                  <c:v>-6.4375</c:v>
                </c:pt>
                <c:pt idx="787">
                  <c:v>-6.4348000000000001</c:v>
                </c:pt>
                <c:pt idx="788">
                  <c:v>-6.4321000000000002</c:v>
                </c:pt>
                <c:pt idx="789">
                  <c:v>-6.4298999999999999</c:v>
                </c:pt>
                <c:pt idx="790">
                  <c:v>-6.4272999999999998</c:v>
                </c:pt>
                <c:pt idx="791">
                  <c:v>-6.4246999999999996</c:v>
                </c:pt>
                <c:pt idx="792">
                  <c:v>-6.4227999999999996</c:v>
                </c:pt>
                <c:pt idx="793">
                  <c:v>-6.4204999999999997</c:v>
                </c:pt>
                <c:pt idx="794">
                  <c:v>-6.4175000000000004</c:v>
                </c:pt>
                <c:pt idx="795">
                  <c:v>-6.4156000000000004</c:v>
                </c:pt>
                <c:pt idx="796">
                  <c:v>-6.4138999999999999</c:v>
                </c:pt>
                <c:pt idx="797">
                  <c:v>-6.4116999999999997</c:v>
                </c:pt>
                <c:pt idx="798">
                  <c:v>-6.4095000000000004</c:v>
                </c:pt>
                <c:pt idx="799">
                  <c:v>-6.4074999999999998</c:v>
                </c:pt>
                <c:pt idx="800">
                  <c:v>-6.4055</c:v>
                </c:pt>
                <c:pt idx="801">
                  <c:v>-6.4024999999999999</c:v>
                </c:pt>
                <c:pt idx="802">
                  <c:v>-6.4009999999999998</c:v>
                </c:pt>
                <c:pt idx="803">
                  <c:v>-6.3983999999999996</c:v>
                </c:pt>
                <c:pt idx="804">
                  <c:v>-6.3973000000000004</c:v>
                </c:pt>
                <c:pt idx="805">
                  <c:v>-6.3939000000000004</c:v>
                </c:pt>
                <c:pt idx="806">
                  <c:v>-6.3925000000000001</c:v>
                </c:pt>
                <c:pt idx="807">
                  <c:v>-6.3910999999999998</c:v>
                </c:pt>
                <c:pt idx="808">
                  <c:v>-6.3887</c:v>
                </c:pt>
                <c:pt idx="809">
                  <c:v>-6.3865999999999996</c:v>
                </c:pt>
                <c:pt idx="810">
                  <c:v>-6.3848000000000003</c:v>
                </c:pt>
                <c:pt idx="811">
                  <c:v>-6.3834999999999997</c:v>
                </c:pt>
                <c:pt idx="812">
                  <c:v>-6.3815</c:v>
                </c:pt>
                <c:pt idx="813">
                  <c:v>-6.3803000000000001</c:v>
                </c:pt>
                <c:pt idx="814">
                  <c:v>-6.3780000000000001</c:v>
                </c:pt>
                <c:pt idx="815">
                  <c:v>-6.3764000000000003</c:v>
                </c:pt>
                <c:pt idx="816">
                  <c:v>-6.3741000000000003</c:v>
                </c:pt>
                <c:pt idx="817">
                  <c:v>-6.3720999999999997</c:v>
                </c:pt>
                <c:pt idx="818">
                  <c:v>-6.3710000000000004</c:v>
                </c:pt>
                <c:pt idx="819">
                  <c:v>-6.3688000000000002</c:v>
                </c:pt>
                <c:pt idx="820">
                  <c:v>-6.3661000000000003</c:v>
                </c:pt>
                <c:pt idx="821">
                  <c:v>-6.3654000000000002</c:v>
                </c:pt>
                <c:pt idx="822">
                  <c:v>-6.3636999999999997</c:v>
                </c:pt>
                <c:pt idx="823">
                  <c:v>-6.3619000000000003</c:v>
                </c:pt>
                <c:pt idx="824">
                  <c:v>-6.3601000000000001</c:v>
                </c:pt>
                <c:pt idx="825">
                  <c:v>-6.3586999999999998</c:v>
                </c:pt>
                <c:pt idx="826">
                  <c:v>-6.3571</c:v>
                </c:pt>
                <c:pt idx="827">
                  <c:v>-6.3554000000000004</c:v>
                </c:pt>
                <c:pt idx="828">
                  <c:v>-6.3533999999999997</c:v>
                </c:pt>
                <c:pt idx="829">
                  <c:v>-6.3513000000000002</c:v>
                </c:pt>
                <c:pt idx="830">
                  <c:v>-6.3509000000000002</c:v>
                </c:pt>
                <c:pt idx="831">
                  <c:v>-6.3479999999999999</c:v>
                </c:pt>
                <c:pt idx="832">
                  <c:v>-6.3470000000000004</c:v>
                </c:pt>
                <c:pt idx="833">
                  <c:v>-6.3460000000000001</c:v>
                </c:pt>
                <c:pt idx="834">
                  <c:v>-6.3441999999999998</c:v>
                </c:pt>
                <c:pt idx="835">
                  <c:v>-6.3419999999999996</c:v>
                </c:pt>
                <c:pt idx="836">
                  <c:v>-6.3409000000000004</c:v>
                </c:pt>
                <c:pt idx="837">
                  <c:v>-6.3394000000000004</c:v>
                </c:pt>
                <c:pt idx="838">
                  <c:v>-6.3380999999999998</c:v>
                </c:pt>
                <c:pt idx="839">
                  <c:v>-6.3364000000000003</c:v>
                </c:pt>
                <c:pt idx="840">
                  <c:v>-6.3333000000000004</c:v>
                </c:pt>
                <c:pt idx="841">
                  <c:v>-6.3333000000000004</c:v>
                </c:pt>
                <c:pt idx="842">
                  <c:v>-6.3315999999999999</c:v>
                </c:pt>
                <c:pt idx="843">
                  <c:v>-6.3301999999999996</c:v>
                </c:pt>
                <c:pt idx="844">
                  <c:v>-6.3285999999999998</c:v>
                </c:pt>
                <c:pt idx="845">
                  <c:v>-6.3255999999999997</c:v>
                </c:pt>
                <c:pt idx="846">
                  <c:v>-6.3250000000000002</c:v>
                </c:pt>
                <c:pt idx="847">
                  <c:v>-6.3228</c:v>
                </c:pt>
                <c:pt idx="848">
                  <c:v>-6.3223000000000003</c:v>
                </c:pt>
                <c:pt idx="849">
                  <c:v>-6.3208000000000002</c:v>
                </c:pt>
                <c:pt idx="850">
                  <c:v>-6.3193000000000001</c:v>
                </c:pt>
                <c:pt idx="851">
                  <c:v>-6.3182999999999998</c:v>
                </c:pt>
                <c:pt idx="852">
                  <c:v>-6.3170000000000002</c:v>
                </c:pt>
                <c:pt idx="853">
                  <c:v>-6.3143000000000002</c:v>
                </c:pt>
                <c:pt idx="854">
                  <c:v>-6.3146000000000004</c:v>
                </c:pt>
                <c:pt idx="855">
                  <c:v>-6.3132999999999999</c:v>
                </c:pt>
                <c:pt idx="856">
                  <c:v>-6.3125999999999998</c:v>
                </c:pt>
                <c:pt idx="857">
                  <c:v>-6.3113000000000001</c:v>
                </c:pt>
                <c:pt idx="858">
                  <c:v>-6.3089000000000004</c:v>
                </c:pt>
                <c:pt idx="859">
                  <c:v>-6.3079000000000001</c:v>
                </c:pt>
                <c:pt idx="860">
                  <c:v>-6.306</c:v>
                </c:pt>
                <c:pt idx="861">
                  <c:v>-6.3038999999999996</c:v>
                </c:pt>
                <c:pt idx="862">
                  <c:v>-6.3029000000000002</c:v>
                </c:pt>
                <c:pt idx="863">
                  <c:v>-6.3018000000000001</c:v>
                </c:pt>
                <c:pt idx="864">
                  <c:v>-6.3003</c:v>
                </c:pt>
                <c:pt idx="865">
                  <c:v>-6.2995999999999999</c:v>
                </c:pt>
                <c:pt idx="866">
                  <c:v>-6.2977999999999996</c:v>
                </c:pt>
                <c:pt idx="867">
                  <c:v>-6.2971000000000004</c:v>
                </c:pt>
                <c:pt idx="868">
                  <c:v>-6.2949999999999999</c:v>
                </c:pt>
                <c:pt idx="869">
                  <c:v>-6.2938999999999998</c:v>
                </c:pt>
                <c:pt idx="870">
                  <c:v>-6.2929000000000004</c:v>
                </c:pt>
                <c:pt idx="871">
                  <c:v>-6.2907999999999999</c:v>
                </c:pt>
                <c:pt idx="872">
                  <c:v>-6.2897999999999996</c:v>
                </c:pt>
                <c:pt idx="873">
                  <c:v>-6.2887000000000004</c:v>
                </c:pt>
                <c:pt idx="874">
                  <c:v>-6.2862999999999998</c:v>
                </c:pt>
                <c:pt idx="875">
                  <c:v>-6.2861000000000002</c:v>
                </c:pt>
                <c:pt idx="876">
                  <c:v>-6.2851999999999997</c:v>
                </c:pt>
                <c:pt idx="877">
                  <c:v>-6.2832999999999997</c:v>
                </c:pt>
                <c:pt idx="878">
                  <c:v>-6.2823000000000002</c:v>
                </c:pt>
                <c:pt idx="879">
                  <c:v>-6.2798999999999996</c:v>
                </c:pt>
                <c:pt idx="880">
                  <c:v>-6.2794999999999996</c:v>
                </c:pt>
                <c:pt idx="881">
                  <c:v>-6.2782</c:v>
                </c:pt>
                <c:pt idx="882">
                  <c:v>-6.2774000000000001</c:v>
                </c:pt>
                <c:pt idx="883">
                  <c:v>-6.2758000000000003</c:v>
                </c:pt>
                <c:pt idx="884">
                  <c:v>-6.2751999999999999</c:v>
                </c:pt>
                <c:pt idx="885">
                  <c:v>-6.2721999999999998</c:v>
                </c:pt>
                <c:pt idx="886">
                  <c:v>-6.2709000000000001</c:v>
                </c:pt>
                <c:pt idx="887">
                  <c:v>-6.2713999999999999</c:v>
                </c:pt>
                <c:pt idx="888">
                  <c:v>-6.2694000000000001</c:v>
                </c:pt>
                <c:pt idx="889">
                  <c:v>-6.2683</c:v>
                </c:pt>
                <c:pt idx="890">
                  <c:v>-6.2670000000000003</c:v>
                </c:pt>
                <c:pt idx="891">
                  <c:v>-6.2659000000000002</c:v>
                </c:pt>
                <c:pt idx="892">
                  <c:v>-6.2647000000000004</c:v>
                </c:pt>
                <c:pt idx="893">
                  <c:v>-6.2637999999999998</c:v>
                </c:pt>
                <c:pt idx="894">
                  <c:v>-6.2629999999999999</c:v>
                </c:pt>
                <c:pt idx="895">
                  <c:v>-6.2614999999999998</c:v>
                </c:pt>
                <c:pt idx="896">
                  <c:v>-6.26</c:v>
                </c:pt>
                <c:pt idx="897">
                  <c:v>-6.2587000000000002</c:v>
                </c:pt>
                <c:pt idx="898">
                  <c:v>-6.2577999999999996</c:v>
                </c:pt>
                <c:pt idx="899">
                  <c:v>-6.2550999999999997</c:v>
                </c:pt>
                <c:pt idx="900">
                  <c:v>-6.2558999999999996</c:v>
                </c:pt>
                <c:pt idx="901">
                  <c:v>-6.2548000000000004</c:v>
                </c:pt>
                <c:pt idx="902">
                  <c:v>-6.2533000000000003</c:v>
                </c:pt>
                <c:pt idx="903">
                  <c:v>-6.2523999999999997</c:v>
                </c:pt>
                <c:pt idx="904">
                  <c:v>-6.2518000000000002</c:v>
                </c:pt>
                <c:pt idx="905">
                  <c:v>-6.2503000000000002</c:v>
                </c:pt>
                <c:pt idx="906">
                  <c:v>-6.2492999999999999</c:v>
                </c:pt>
                <c:pt idx="907">
                  <c:v>-6.2480000000000002</c:v>
                </c:pt>
                <c:pt idx="908">
                  <c:v>-6.2474999999999996</c:v>
                </c:pt>
                <c:pt idx="909">
                  <c:v>-6.2465000000000002</c:v>
                </c:pt>
                <c:pt idx="910">
                  <c:v>-6.2443</c:v>
                </c:pt>
                <c:pt idx="911">
                  <c:v>-6.2424999999999997</c:v>
                </c:pt>
                <c:pt idx="912">
                  <c:v>-6.2424999999999997</c:v>
                </c:pt>
                <c:pt idx="913">
                  <c:v>-6.2419000000000002</c:v>
                </c:pt>
                <c:pt idx="914">
                  <c:v>-6.2415000000000003</c:v>
                </c:pt>
                <c:pt idx="915">
                  <c:v>-6.24</c:v>
                </c:pt>
                <c:pt idx="916">
                  <c:v>-6.2398999999999996</c:v>
                </c:pt>
                <c:pt idx="917">
                  <c:v>-6.2381000000000002</c:v>
                </c:pt>
                <c:pt idx="918">
                  <c:v>-6.2373000000000003</c:v>
                </c:pt>
                <c:pt idx="919">
                  <c:v>-6.2358000000000002</c:v>
                </c:pt>
                <c:pt idx="920">
                  <c:v>-6.2355</c:v>
                </c:pt>
                <c:pt idx="921">
                  <c:v>-6.234</c:v>
                </c:pt>
                <c:pt idx="922">
                  <c:v>-6.2329999999999997</c:v>
                </c:pt>
                <c:pt idx="923">
                  <c:v>-6.2313000000000001</c:v>
                </c:pt>
                <c:pt idx="924">
                  <c:v>-6.2308000000000003</c:v>
                </c:pt>
                <c:pt idx="925">
                  <c:v>-6.2297000000000002</c:v>
                </c:pt>
                <c:pt idx="926">
                  <c:v>-6.2286000000000001</c:v>
                </c:pt>
                <c:pt idx="927">
                  <c:v>-6.2267000000000001</c:v>
                </c:pt>
                <c:pt idx="928">
                  <c:v>-6.2259000000000002</c:v>
                </c:pt>
                <c:pt idx="929">
                  <c:v>-6.2241</c:v>
                </c:pt>
                <c:pt idx="930">
                  <c:v>-6.2240000000000002</c:v>
                </c:pt>
                <c:pt idx="931">
                  <c:v>-6.2232000000000003</c:v>
                </c:pt>
                <c:pt idx="932">
                  <c:v>-6.2222999999999997</c:v>
                </c:pt>
                <c:pt idx="933">
                  <c:v>-6.2209000000000003</c:v>
                </c:pt>
                <c:pt idx="934">
                  <c:v>-6.2211999999999996</c:v>
                </c:pt>
                <c:pt idx="935">
                  <c:v>-6.2203999999999997</c:v>
                </c:pt>
                <c:pt idx="936">
                  <c:v>-6.2191000000000001</c:v>
                </c:pt>
                <c:pt idx="937">
                  <c:v>-6.2183999999999999</c:v>
                </c:pt>
                <c:pt idx="938">
                  <c:v>-6.2178000000000004</c:v>
                </c:pt>
                <c:pt idx="939">
                  <c:v>-6.2165999999999997</c:v>
                </c:pt>
                <c:pt idx="940">
                  <c:v>-6.2159000000000004</c:v>
                </c:pt>
                <c:pt idx="941">
                  <c:v>-6.2153999999999998</c:v>
                </c:pt>
                <c:pt idx="942">
                  <c:v>-6.2141000000000002</c:v>
                </c:pt>
                <c:pt idx="943">
                  <c:v>-6.2131999999999996</c:v>
                </c:pt>
                <c:pt idx="944">
                  <c:v>-6.2119999999999997</c:v>
                </c:pt>
                <c:pt idx="945">
                  <c:v>-6.2111000000000001</c:v>
                </c:pt>
                <c:pt idx="946">
                  <c:v>-6.2100999999999997</c:v>
                </c:pt>
                <c:pt idx="947">
                  <c:v>-6.2089999999999996</c:v>
                </c:pt>
                <c:pt idx="948">
                  <c:v>-6.2081999999999997</c:v>
                </c:pt>
                <c:pt idx="949">
                  <c:v>-6.2073</c:v>
                </c:pt>
                <c:pt idx="950">
                  <c:v>-6.2062999999999997</c:v>
                </c:pt>
                <c:pt idx="951">
                  <c:v>-6.2060000000000004</c:v>
                </c:pt>
                <c:pt idx="952">
                  <c:v>-6.2046999999999999</c:v>
                </c:pt>
                <c:pt idx="953">
                  <c:v>-6.2042000000000002</c:v>
                </c:pt>
                <c:pt idx="954">
                  <c:v>-6.2018000000000004</c:v>
                </c:pt>
                <c:pt idx="955">
                  <c:v>-6.2028999999999996</c:v>
                </c:pt>
                <c:pt idx="956">
                  <c:v>-6.2019000000000002</c:v>
                </c:pt>
                <c:pt idx="957">
                  <c:v>-6.1996000000000002</c:v>
                </c:pt>
                <c:pt idx="958">
                  <c:v>-6.1993</c:v>
                </c:pt>
                <c:pt idx="959">
                  <c:v>-6.1988000000000003</c:v>
                </c:pt>
                <c:pt idx="960">
                  <c:v>-6.1977000000000002</c:v>
                </c:pt>
                <c:pt idx="961">
                  <c:v>-6.1966999999999999</c:v>
                </c:pt>
                <c:pt idx="962">
                  <c:v>-6.1962000000000002</c:v>
                </c:pt>
                <c:pt idx="963">
                  <c:v>-6.1955</c:v>
                </c:pt>
                <c:pt idx="964">
                  <c:v>-6.1950000000000003</c:v>
                </c:pt>
                <c:pt idx="965">
                  <c:v>-6.1943000000000001</c:v>
                </c:pt>
                <c:pt idx="966">
                  <c:v>-6.1932999999999998</c:v>
                </c:pt>
                <c:pt idx="967">
                  <c:v>-6.1919000000000004</c:v>
                </c:pt>
                <c:pt idx="968">
                  <c:v>-6.1920000000000002</c:v>
                </c:pt>
                <c:pt idx="969">
                  <c:v>-6.1905999999999999</c:v>
                </c:pt>
                <c:pt idx="970">
                  <c:v>-6.1905000000000001</c:v>
                </c:pt>
                <c:pt idx="971">
                  <c:v>-6.1889000000000003</c:v>
                </c:pt>
                <c:pt idx="972">
                  <c:v>-6.1881000000000004</c:v>
                </c:pt>
                <c:pt idx="973">
                  <c:v>-6.1872999999999996</c:v>
                </c:pt>
                <c:pt idx="974">
                  <c:v>-6.1863999999999999</c:v>
                </c:pt>
                <c:pt idx="975">
                  <c:v>-6.1860999999999997</c:v>
                </c:pt>
                <c:pt idx="976">
                  <c:v>-6.1848999999999998</c:v>
                </c:pt>
                <c:pt idx="977">
                  <c:v>-6.1840999999999999</c:v>
                </c:pt>
                <c:pt idx="978">
                  <c:v>-6.1833</c:v>
                </c:pt>
                <c:pt idx="979">
                  <c:v>-6.1830999999999996</c:v>
                </c:pt>
                <c:pt idx="980">
                  <c:v>-6.1814</c:v>
                </c:pt>
                <c:pt idx="981">
                  <c:v>-6.1814</c:v>
                </c:pt>
                <c:pt idx="982">
                  <c:v>-6.1809000000000003</c:v>
                </c:pt>
                <c:pt idx="983">
                  <c:v>-6.18</c:v>
                </c:pt>
                <c:pt idx="984">
                  <c:v>-6.1794000000000002</c:v>
                </c:pt>
                <c:pt idx="985">
                  <c:v>-6.1787000000000001</c:v>
                </c:pt>
                <c:pt idx="986">
                  <c:v>-6.1776999999999997</c:v>
                </c:pt>
                <c:pt idx="987">
                  <c:v>-6.1769999999999996</c:v>
                </c:pt>
                <c:pt idx="988">
                  <c:v>-6.1768000000000001</c:v>
                </c:pt>
                <c:pt idx="989">
                  <c:v>-6.1750999999999996</c:v>
                </c:pt>
                <c:pt idx="990">
                  <c:v>-6.1752000000000002</c:v>
                </c:pt>
                <c:pt idx="991">
                  <c:v>-6.1740000000000004</c:v>
                </c:pt>
                <c:pt idx="992">
                  <c:v>-6.1736000000000004</c:v>
                </c:pt>
                <c:pt idx="993">
                  <c:v>-6.173</c:v>
                </c:pt>
                <c:pt idx="994">
                  <c:v>-6.1721000000000004</c:v>
                </c:pt>
                <c:pt idx="995">
                  <c:v>-6.1715</c:v>
                </c:pt>
                <c:pt idx="996">
                  <c:v>-6.1703999999999999</c:v>
                </c:pt>
                <c:pt idx="997">
                  <c:v>-6.1688000000000001</c:v>
                </c:pt>
                <c:pt idx="998">
                  <c:v>-6.1684999999999999</c:v>
                </c:pt>
                <c:pt idx="999">
                  <c:v>-6.1687000000000003</c:v>
                </c:pt>
                <c:pt idx="1000">
                  <c:v>-6.1677</c:v>
                </c:pt>
                <c:pt idx="1001">
                  <c:v>-6.1669999999999998</c:v>
                </c:pt>
                <c:pt idx="1002">
                  <c:v>-6.1658999999999997</c:v>
                </c:pt>
                <c:pt idx="1003">
                  <c:v>-6.1654999999999998</c:v>
                </c:pt>
                <c:pt idx="1004">
                  <c:v>-6.1650999999999998</c:v>
                </c:pt>
                <c:pt idx="1005">
                  <c:v>-6.1650999999999998</c:v>
                </c:pt>
                <c:pt idx="1006">
                  <c:v>-6.1635999999999997</c:v>
                </c:pt>
                <c:pt idx="1007">
                  <c:v>-6.1632999999999996</c:v>
                </c:pt>
                <c:pt idx="1008">
                  <c:v>-6.1623000000000001</c:v>
                </c:pt>
                <c:pt idx="1009">
                  <c:v>-6.1611000000000002</c:v>
                </c:pt>
                <c:pt idx="1010">
                  <c:v>-6.1604999999999999</c:v>
                </c:pt>
                <c:pt idx="1011">
                  <c:v>-6.1596000000000002</c:v>
                </c:pt>
                <c:pt idx="1012">
                  <c:v>-6.1595000000000004</c:v>
                </c:pt>
                <c:pt idx="1013">
                  <c:v>-6.1577000000000002</c:v>
                </c:pt>
                <c:pt idx="1014">
                  <c:v>-6.1580000000000004</c:v>
                </c:pt>
                <c:pt idx="1015">
                  <c:v>-6.1565000000000003</c:v>
                </c:pt>
                <c:pt idx="1016">
                  <c:v>-6.1565000000000003</c:v>
                </c:pt>
                <c:pt idx="1017">
                  <c:v>-6.1555</c:v>
                </c:pt>
                <c:pt idx="1018">
                  <c:v>-6.1562000000000001</c:v>
                </c:pt>
                <c:pt idx="1019">
                  <c:v>-6.1547000000000001</c:v>
                </c:pt>
                <c:pt idx="1020">
                  <c:v>-6.1536</c:v>
                </c:pt>
                <c:pt idx="1021">
                  <c:v>-6.1532</c:v>
                </c:pt>
                <c:pt idx="1022">
                  <c:v>-6.1524999999999999</c:v>
                </c:pt>
                <c:pt idx="1023">
                  <c:v>-6.1517999999999997</c:v>
                </c:pt>
                <c:pt idx="1024">
                  <c:v>-6.1513999999999998</c:v>
                </c:pt>
                <c:pt idx="1025">
                  <c:v>-6.1494</c:v>
                </c:pt>
                <c:pt idx="1026">
                  <c:v>-6.149</c:v>
                </c:pt>
                <c:pt idx="1027">
                  <c:v>-6.1478999999999999</c:v>
                </c:pt>
                <c:pt idx="1028">
                  <c:v>-6.1478000000000002</c:v>
                </c:pt>
                <c:pt idx="1029">
                  <c:v>-6.1470000000000002</c:v>
                </c:pt>
                <c:pt idx="1030">
                  <c:v>-6.1456999999999997</c:v>
                </c:pt>
                <c:pt idx="1031">
                  <c:v>-6.1455000000000002</c:v>
                </c:pt>
                <c:pt idx="1032">
                  <c:v>-6.1455000000000002</c:v>
                </c:pt>
                <c:pt idx="1033">
                  <c:v>-6.1445999999999996</c:v>
                </c:pt>
                <c:pt idx="1034">
                  <c:v>-6.1440999999999999</c:v>
                </c:pt>
                <c:pt idx="1035">
                  <c:v>-6.1436000000000002</c:v>
                </c:pt>
                <c:pt idx="1036">
                  <c:v>-6.1425999999999998</c:v>
                </c:pt>
                <c:pt idx="1037">
                  <c:v>-6.1420000000000003</c:v>
                </c:pt>
                <c:pt idx="1038">
                  <c:v>-6.1420000000000003</c:v>
                </c:pt>
                <c:pt idx="1039">
                  <c:v>-6.1407999999999996</c:v>
                </c:pt>
                <c:pt idx="1040">
                  <c:v>-6.1398999999999999</c:v>
                </c:pt>
                <c:pt idx="1041">
                  <c:v>-6.1391999999999998</c:v>
                </c:pt>
                <c:pt idx="1042">
                  <c:v>-6.1383999999999999</c:v>
                </c:pt>
                <c:pt idx="1043">
                  <c:v>-6.1375000000000002</c:v>
                </c:pt>
                <c:pt idx="1044">
                  <c:v>-6.1365999999999996</c:v>
                </c:pt>
                <c:pt idx="1045">
                  <c:v>-6.1360000000000001</c:v>
                </c:pt>
                <c:pt idx="1046">
                  <c:v>-6.1356999999999999</c:v>
                </c:pt>
                <c:pt idx="1047">
                  <c:v>-6.1348000000000003</c:v>
                </c:pt>
                <c:pt idx="1048">
                  <c:v>-6.1349</c:v>
                </c:pt>
                <c:pt idx="1049">
                  <c:v>-6.1340000000000003</c:v>
                </c:pt>
                <c:pt idx="1050">
                  <c:v>-6.1340000000000003</c:v>
                </c:pt>
                <c:pt idx="1051">
                  <c:v>-6.1337000000000002</c:v>
                </c:pt>
                <c:pt idx="1052">
                  <c:v>-6.1322000000000001</c:v>
                </c:pt>
                <c:pt idx="1053">
                  <c:v>-6.1303000000000001</c:v>
                </c:pt>
                <c:pt idx="1054">
                  <c:v>-6.1306000000000003</c:v>
                </c:pt>
                <c:pt idx="1055">
                  <c:v>-6.1308999999999996</c:v>
                </c:pt>
                <c:pt idx="1056">
                  <c:v>-6.1298000000000004</c:v>
                </c:pt>
                <c:pt idx="1057">
                  <c:v>-6.1295999999999999</c:v>
                </c:pt>
                <c:pt idx="1058">
                  <c:v>-6.1287000000000003</c:v>
                </c:pt>
                <c:pt idx="1059">
                  <c:v>-6.1283000000000003</c:v>
                </c:pt>
                <c:pt idx="1060">
                  <c:v>-6.1277999999999997</c:v>
                </c:pt>
                <c:pt idx="1061">
                  <c:v>-6.1273999999999997</c:v>
                </c:pt>
                <c:pt idx="1062">
                  <c:v>-6.1276000000000002</c:v>
                </c:pt>
                <c:pt idx="1063">
                  <c:v>-6.1268000000000002</c:v>
                </c:pt>
                <c:pt idx="1064">
                  <c:v>-6.1257000000000001</c:v>
                </c:pt>
                <c:pt idx="1065">
                  <c:v>-6.1254999999999997</c:v>
                </c:pt>
                <c:pt idx="1066">
                  <c:v>-6.1250999999999998</c:v>
                </c:pt>
                <c:pt idx="1067">
                  <c:v>-6.1247999999999996</c:v>
                </c:pt>
                <c:pt idx="1068">
                  <c:v>-6.1246</c:v>
                </c:pt>
                <c:pt idx="1069">
                  <c:v>-6.1237000000000004</c:v>
                </c:pt>
                <c:pt idx="1070">
                  <c:v>-6.1231999999999998</c:v>
                </c:pt>
                <c:pt idx="1071">
                  <c:v>-6.1223000000000001</c:v>
                </c:pt>
                <c:pt idx="1072">
                  <c:v>-6.1216999999999997</c:v>
                </c:pt>
                <c:pt idx="1073">
                  <c:v>-6.1208</c:v>
                </c:pt>
                <c:pt idx="1074">
                  <c:v>-6.1205999999999996</c:v>
                </c:pt>
                <c:pt idx="1075">
                  <c:v>-6.1201999999999996</c:v>
                </c:pt>
                <c:pt idx="1076">
                  <c:v>-6.1192000000000002</c:v>
                </c:pt>
                <c:pt idx="1077">
                  <c:v>-6.1189999999999998</c:v>
                </c:pt>
                <c:pt idx="1078">
                  <c:v>-6.1181000000000001</c:v>
                </c:pt>
                <c:pt idx="1079">
                  <c:v>-6.1180000000000003</c:v>
                </c:pt>
                <c:pt idx="1080">
                  <c:v>-6.1169000000000002</c:v>
                </c:pt>
                <c:pt idx="1081">
                  <c:v>-6.1165000000000003</c:v>
                </c:pt>
                <c:pt idx="1082">
                  <c:v>-6.1159999999999997</c:v>
                </c:pt>
                <c:pt idx="1083">
                  <c:v>-6.1153000000000004</c:v>
                </c:pt>
                <c:pt idx="1084">
                  <c:v>-6.1147999999999998</c:v>
                </c:pt>
                <c:pt idx="1085">
                  <c:v>-6.1143999999999998</c:v>
                </c:pt>
                <c:pt idx="1086">
                  <c:v>-6.1134000000000004</c:v>
                </c:pt>
                <c:pt idx="1087">
                  <c:v>-6.1139000000000001</c:v>
                </c:pt>
                <c:pt idx="1088">
                  <c:v>-6.1132</c:v>
                </c:pt>
                <c:pt idx="1089">
                  <c:v>-6.1123000000000003</c:v>
                </c:pt>
                <c:pt idx="1090">
                  <c:v>-6.1120000000000001</c:v>
                </c:pt>
                <c:pt idx="1091">
                  <c:v>-6.1113</c:v>
                </c:pt>
                <c:pt idx="1092">
                  <c:v>-6.1109</c:v>
                </c:pt>
                <c:pt idx="1093">
                  <c:v>-6.1087999999999996</c:v>
                </c:pt>
                <c:pt idx="1094">
                  <c:v>-6.1101999999999999</c:v>
                </c:pt>
                <c:pt idx="1095">
                  <c:v>-6.1085000000000003</c:v>
                </c:pt>
                <c:pt idx="1096">
                  <c:v>-6.1086999999999998</c:v>
                </c:pt>
                <c:pt idx="1097">
                  <c:v>-6.1079999999999997</c:v>
                </c:pt>
                <c:pt idx="1098">
                  <c:v>-6.1070000000000002</c:v>
                </c:pt>
                <c:pt idx="1099">
                  <c:v>-6.1069000000000004</c:v>
                </c:pt>
                <c:pt idx="1100">
                  <c:v>-6.1058000000000003</c:v>
                </c:pt>
                <c:pt idx="1101">
                  <c:v>-6.1059000000000001</c:v>
                </c:pt>
                <c:pt idx="1102">
                  <c:v>-6.1055000000000001</c:v>
                </c:pt>
                <c:pt idx="1103">
                  <c:v>-6.1052</c:v>
                </c:pt>
                <c:pt idx="1104">
                  <c:v>-6.1040999999999999</c:v>
                </c:pt>
                <c:pt idx="1105">
                  <c:v>-6.1032999999999999</c:v>
                </c:pt>
                <c:pt idx="1106">
                  <c:v>-6.1032000000000002</c:v>
                </c:pt>
                <c:pt idx="1107">
                  <c:v>-6.1026999999999996</c:v>
                </c:pt>
                <c:pt idx="1108">
                  <c:v>-6.1014999999999997</c:v>
                </c:pt>
                <c:pt idx="1109">
                  <c:v>-6.1010999999999997</c:v>
                </c:pt>
                <c:pt idx="1110">
                  <c:v>-6.1002999999999998</c:v>
                </c:pt>
                <c:pt idx="1111">
                  <c:v>-6.0997000000000003</c:v>
                </c:pt>
                <c:pt idx="1112">
                  <c:v>-6.0982000000000003</c:v>
                </c:pt>
                <c:pt idx="1113">
                  <c:v>-6.0972999999999997</c:v>
                </c:pt>
                <c:pt idx="1114">
                  <c:v>-6.0979999999999999</c:v>
                </c:pt>
                <c:pt idx="1115">
                  <c:v>-6.0976999999999997</c:v>
                </c:pt>
                <c:pt idx="1116">
                  <c:v>-6.0956000000000001</c:v>
                </c:pt>
                <c:pt idx="1117">
                  <c:v>-6.0965999999999996</c:v>
                </c:pt>
                <c:pt idx="1118">
                  <c:v>-6.0959000000000003</c:v>
                </c:pt>
                <c:pt idx="1119">
                  <c:v>-6.0953999999999997</c:v>
                </c:pt>
                <c:pt idx="1120">
                  <c:v>-6.0952999999999999</c:v>
                </c:pt>
                <c:pt idx="1121">
                  <c:v>-6.0942999999999996</c:v>
                </c:pt>
                <c:pt idx="1122">
                  <c:v>-6.0945999999999998</c:v>
                </c:pt>
                <c:pt idx="1123">
                  <c:v>-6.0942999999999996</c:v>
                </c:pt>
                <c:pt idx="1124">
                  <c:v>-6.0936000000000003</c:v>
                </c:pt>
                <c:pt idx="1125">
                  <c:v>-6.0934999999999997</c:v>
                </c:pt>
                <c:pt idx="1126">
                  <c:v>-6.0921000000000003</c:v>
                </c:pt>
                <c:pt idx="1127">
                  <c:v>-6.0919999999999996</c:v>
                </c:pt>
                <c:pt idx="1128">
                  <c:v>-6.0915999999999997</c:v>
                </c:pt>
                <c:pt idx="1129">
                  <c:v>-6.0895000000000001</c:v>
                </c:pt>
                <c:pt idx="1130">
                  <c:v>-6.0879000000000003</c:v>
                </c:pt>
                <c:pt idx="1131">
                  <c:v>-6.0892999999999997</c:v>
                </c:pt>
                <c:pt idx="1132">
                  <c:v>-6.0892999999999997</c:v>
                </c:pt>
                <c:pt idx="1133">
                  <c:v>-6.0887000000000002</c:v>
                </c:pt>
                <c:pt idx="1134">
                  <c:v>-6.0880999999999998</c:v>
                </c:pt>
                <c:pt idx="1135">
                  <c:v>-6.0872000000000002</c:v>
                </c:pt>
                <c:pt idx="1136">
                  <c:v>-6.0865</c:v>
                </c:pt>
                <c:pt idx="1137">
                  <c:v>-6.0867000000000004</c:v>
                </c:pt>
                <c:pt idx="1138">
                  <c:v>-6.0865999999999998</c:v>
                </c:pt>
                <c:pt idx="1139">
                  <c:v>-6.0865999999999998</c:v>
                </c:pt>
                <c:pt idx="1140">
                  <c:v>-6.0861000000000001</c:v>
                </c:pt>
                <c:pt idx="1141">
                  <c:v>-6.0848000000000004</c:v>
                </c:pt>
                <c:pt idx="1142">
                  <c:v>-6.085</c:v>
                </c:pt>
                <c:pt idx="1143">
                  <c:v>-6.0846</c:v>
                </c:pt>
                <c:pt idx="1144">
                  <c:v>-6.0848000000000004</c:v>
                </c:pt>
                <c:pt idx="1145">
                  <c:v>-6.0838999999999999</c:v>
                </c:pt>
                <c:pt idx="1146">
                  <c:v>-6.0835999999999997</c:v>
                </c:pt>
                <c:pt idx="1147">
                  <c:v>-6.0820999999999996</c:v>
                </c:pt>
                <c:pt idx="1148">
                  <c:v>-6.0826000000000002</c:v>
                </c:pt>
                <c:pt idx="1149">
                  <c:v>-6.0823999999999998</c:v>
                </c:pt>
                <c:pt idx="1150">
                  <c:v>-6.0808</c:v>
                </c:pt>
                <c:pt idx="1151">
                  <c:v>-6.0812999999999997</c:v>
                </c:pt>
                <c:pt idx="1152">
                  <c:v>-6.0810000000000004</c:v>
                </c:pt>
                <c:pt idx="1153">
                  <c:v>-6.0814000000000004</c:v>
                </c:pt>
                <c:pt idx="1154">
                  <c:v>-6.0808999999999997</c:v>
                </c:pt>
                <c:pt idx="1155">
                  <c:v>-6.0797999999999996</c:v>
                </c:pt>
                <c:pt idx="1156">
                  <c:v>-6.0803000000000003</c:v>
                </c:pt>
                <c:pt idx="1157">
                  <c:v>-6.0796999999999999</c:v>
                </c:pt>
                <c:pt idx="1158">
                  <c:v>-6.0780000000000003</c:v>
                </c:pt>
                <c:pt idx="1159">
                  <c:v>-6.0781000000000001</c:v>
                </c:pt>
                <c:pt idx="1160">
                  <c:v>-6.0773999999999999</c:v>
                </c:pt>
                <c:pt idx="1161">
                  <c:v>-6.0777000000000001</c:v>
                </c:pt>
                <c:pt idx="1162">
                  <c:v>-6.0784000000000002</c:v>
                </c:pt>
                <c:pt idx="1163">
                  <c:v>-6.0776000000000003</c:v>
                </c:pt>
                <c:pt idx="1164">
                  <c:v>-6.0778999999999996</c:v>
                </c:pt>
                <c:pt idx="1165">
                  <c:v>-6.0777000000000001</c:v>
                </c:pt>
                <c:pt idx="1166">
                  <c:v>-6.0766</c:v>
                </c:pt>
                <c:pt idx="1167">
                  <c:v>-6.0750999999999999</c:v>
                </c:pt>
                <c:pt idx="1168">
                  <c:v>-6.0750999999999999</c:v>
                </c:pt>
                <c:pt idx="1169">
                  <c:v>-6.0750999999999999</c:v>
                </c:pt>
                <c:pt idx="1170">
                  <c:v>-6.0743</c:v>
                </c:pt>
                <c:pt idx="1171">
                  <c:v>-6.0742000000000003</c:v>
                </c:pt>
                <c:pt idx="1172">
                  <c:v>-6.0720999999999998</c:v>
                </c:pt>
                <c:pt idx="1173">
                  <c:v>-6.0726000000000004</c:v>
                </c:pt>
                <c:pt idx="1174">
                  <c:v>-6.0720000000000001</c:v>
                </c:pt>
                <c:pt idx="1175">
                  <c:v>-6.0709</c:v>
                </c:pt>
                <c:pt idx="1176">
                  <c:v>-6.0702999999999996</c:v>
                </c:pt>
                <c:pt idx="1177">
                  <c:v>-6.0698999999999996</c:v>
                </c:pt>
                <c:pt idx="1178">
                  <c:v>-6.069</c:v>
                </c:pt>
                <c:pt idx="1179">
                  <c:v>-6.0674999999999999</c:v>
                </c:pt>
                <c:pt idx="1180">
                  <c:v>-6.0685000000000002</c:v>
                </c:pt>
                <c:pt idx="1181">
                  <c:v>-6.069</c:v>
                </c:pt>
                <c:pt idx="1182">
                  <c:v>-6.0682</c:v>
                </c:pt>
                <c:pt idx="1183">
                  <c:v>-6.0686999999999998</c:v>
                </c:pt>
                <c:pt idx="1184">
                  <c:v>-6.0674999999999999</c:v>
                </c:pt>
                <c:pt idx="1185">
                  <c:v>-6.0655000000000001</c:v>
                </c:pt>
                <c:pt idx="1186">
                  <c:v>-6.0667</c:v>
                </c:pt>
                <c:pt idx="1187">
                  <c:v>-6.0651999999999999</c:v>
                </c:pt>
                <c:pt idx="1188">
                  <c:v>-6.0651000000000002</c:v>
                </c:pt>
                <c:pt idx="1189">
                  <c:v>-6.0647000000000002</c:v>
                </c:pt>
                <c:pt idx="1190">
                  <c:v>-6.0639000000000003</c:v>
                </c:pt>
                <c:pt idx="1191">
                  <c:v>-6.0636000000000001</c:v>
                </c:pt>
                <c:pt idx="1192">
                  <c:v>-6.0632999999999999</c:v>
                </c:pt>
                <c:pt idx="1193">
                  <c:v>-6.0628000000000002</c:v>
                </c:pt>
                <c:pt idx="1194">
                  <c:v>-6.0621999999999998</c:v>
                </c:pt>
                <c:pt idx="1195">
                  <c:v>-6.0621999999999998</c:v>
                </c:pt>
                <c:pt idx="1196">
                  <c:v>-6.0618999999999996</c:v>
                </c:pt>
                <c:pt idx="1197">
                  <c:v>-6.0616000000000003</c:v>
                </c:pt>
                <c:pt idx="1198">
                  <c:v>-6.0608000000000004</c:v>
                </c:pt>
                <c:pt idx="1199">
                  <c:v>-6.0606999999999998</c:v>
                </c:pt>
                <c:pt idx="1200">
                  <c:v>-6.0608000000000004</c:v>
                </c:pt>
                <c:pt idx="1201">
                  <c:v>-6.0612000000000004</c:v>
                </c:pt>
                <c:pt idx="1202">
                  <c:v>-6.0617999999999999</c:v>
                </c:pt>
                <c:pt idx="1203">
                  <c:v>-6.0616000000000003</c:v>
                </c:pt>
                <c:pt idx="1204">
                  <c:v>-6.0613000000000001</c:v>
                </c:pt>
                <c:pt idx="1205">
                  <c:v>-6.0608000000000004</c:v>
                </c:pt>
                <c:pt idx="1206">
                  <c:v>-6.0595999999999997</c:v>
                </c:pt>
                <c:pt idx="1207">
                  <c:v>-6.0595999999999997</c:v>
                </c:pt>
                <c:pt idx="1208">
                  <c:v>-6.0589000000000004</c:v>
                </c:pt>
                <c:pt idx="1209">
                  <c:v>-6.0585000000000004</c:v>
                </c:pt>
                <c:pt idx="1210">
                  <c:v>-6.0586000000000002</c:v>
                </c:pt>
                <c:pt idx="1211">
                  <c:v>-6.0582000000000003</c:v>
                </c:pt>
                <c:pt idx="1212">
                  <c:v>-6.0579000000000001</c:v>
                </c:pt>
                <c:pt idx="1213">
                  <c:v>-6.0576999999999996</c:v>
                </c:pt>
                <c:pt idx="1214">
                  <c:v>-6.0568</c:v>
                </c:pt>
                <c:pt idx="1215">
                  <c:v>-6.0566000000000004</c:v>
                </c:pt>
                <c:pt idx="1216">
                  <c:v>-6.0559000000000003</c:v>
                </c:pt>
                <c:pt idx="1217">
                  <c:v>-6.0561999999999996</c:v>
                </c:pt>
                <c:pt idx="1218">
                  <c:v>-6.0559000000000003</c:v>
                </c:pt>
                <c:pt idx="1219">
                  <c:v>-6.0555000000000003</c:v>
                </c:pt>
                <c:pt idx="1220">
                  <c:v>-6.0548999999999999</c:v>
                </c:pt>
                <c:pt idx="1221">
                  <c:v>-6.0552000000000001</c:v>
                </c:pt>
                <c:pt idx="1222">
                  <c:v>-6.0545</c:v>
                </c:pt>
                <c:pt idx="1223">
                  <c:v>-6.0544000000000002</c:v>
                </c:pt>
                <c:pt idx="1224">
                  <c:v>-6.0526</c:v>
                </c:pt>
                <c:pt idx="1225">
                  <c:v>-6.0533000000000001</c:v>
                </c:pt>
                <c:pt idx="1226">
                  <c:v>-6.0528000000000004</c:v>
                </c:pt>
                <c:pt idx="1227">
                  <c:v>-6.0515999999999996</c:v>
                </c:pt>
                <c:pt idx="1228">
                  <c:v>-6.0522999999999998</c:v>
                </c:pt>
                <c:pt idx="1229">
                  <c:v>-6.0519999999999996</c:v>
                </c:pt>
                <c:pt idx="1230">
                  <c:v>-6.0511999999999997</c:v>
                </c:pt>
                <c:pt idx="1231">
                  <c:v>-6.0507</c:v>
                </c:pt>
                <c:pt idx="1232">
                  <c:v>-6.0505000000000004</c:v>
                </c:pt>
                <c:pt idx="1233">
                  <c:v>-6.0506000000000002</c:v>
                </c:pt>
                <c:pt idx="1234">
                  <c:v>-6.0507</c:v>
                </c:pt>
                <c:pt idx="1235">
                  <c:v>-6.0500999999999996</c:v>
                </c:pt>
                <c:pt idx="1236">
                  <c:v>-6.0495000000000001</c:v>
                </c:pt>
                <c:pt idx="1237">
                  <c:v>-6.0484</c:v>
                </c:pt>
                <c:pt idx="1238">
                  <c:v>-6.0465999999999998</c:v>
                </c:pt>
                <c:pt idx="1239">
                  <c:v>-6.0473999999999997</c:v>
                </c:pt>
                <c:pt idx="1240">
                  <c:v>-6.0471000000000004</c:v>
                </c:pt>
                <c:pt idx="1241">
                  <c:v>-6.0461</c:v>
                </c:pt>
                <c:pt idx="1242">
                  <c:v>-6.0456000000000003</c:v>
                </c:pt>
                <c:pt idx="1243">
                  <c:v>-6.0446999999999997</c:v>
                </c:pt>
                <c:pt idx="1244">
                  <c:v>-6.0439999999999996</c:v>
                </c:pt>
                <c:pt idx="1245">
                  <c:v>-6.0442</c:v>
                </c:pt>
                <c:pt idx="1246">
                  <c:v>-6.0434000000000001</c:v>
                </c:pt>
                <c:pt idx="1247">
                  <c:v>-6.0435999999999996</c:v>
                </c:pt>
                <c:pt idx="1248">
                  <c:v>-6.0438000000000001</c:v>
                </c:pt>
                <c:pt idx="1249">
                  <c:v>-6.0437000000000003</c:v>
                </c:pt>
                <c:pt idx="1250">
                  <c:v>-6.0434999999999999</c:v>
                </c:pt>
                <c:pt idx="1251">
                  <c:v>-6.0433000000000003</c:v>
                </c:pt>
                <c:pt idx="1252">
                  <c:v>-6.0439999999999996</c:v>
                </c:pt>
                <c:pt idx="1253">
                  <c:v>-6.0435999999999996</c:v>
                </c:pt>
                <c:pt idx="1254">
                  <c:v>-6.0425000000000004</c:v>
                </c:pt>
                <c:pt idx="1255">
                  <c:v>-6.0418000000000003</c:v>
                </c:pt>
                <c:pt idx="1256">
                  <c:v>-6.0401999999999996</c:v>
                </c:pt>
                <c:pt idx="1257">
                  <c:v>-6.0404</c:v>
                </c:pt>
                <c:pt idx="1258">
                  <c:v>-6.0400999999999998</c:v>
                </c:pt>
                <c:pt idx="1259">
                  <c:v>-6.0396000000000001</c:v>
                </c:pt>
                <c:pt idx="1260">
                  <c:v>-6.0397999999999996</c:v>
                </c:pt>
                <c:pt idx="1261">
                  <c:v>-6.0397999999999996</c:v>
                </c:pt>
                <c:pt idx="1262">
                  <c:v>-6.0396000000000001</c:v>
                </c:pt>
                <c:pt idx="1263">
                  <c:v>-6.0392000000000001</c:v>
                </c:pt>
                <c:pt idx="1264">
                  <c:v>-6.0396000000000001</c:v>
                </c:pt>
                <c:pt idx="1265">
                  <c:v>-6.0392999999999999</c:v>
                </c:pt>
                <c:pt idx="1266">
                  <c:v>-6.0389999999999997</c:v>
                </c:pt>
                <c:pt idx="1267">
                  <c:v>-6.0378999999999996</c:v>
                </c:pt>
                <c:pt idx="1268">
                  <c:v>-6.0373999999999999</c:v>
                </c:pt>
                <c:pt idx="1269">
                  <c:v>-6.0373999999999999</c:v>
                </c:pt>
                <c:pt idx="1270">
                  <c:v>-6.0378999999999996</c:v>
                </c:pt>
                <c:pt idx="1271">
                  <c:v>-6.0369999999999999</c:v>
                </c:pt>
                <c:pt idx="1272">
                  <c:v>-6.0347999999999997</c:v>
                </c:pt>
                <c:pt idx="1273">
                  <c:v>-6.0350000000000001</c:v>
                </c:pt>
                <c:pt idx="1274">
                  <c:v>-6.0343</c:v>
                </c:pt>
                <c:pt idx="1275">
                  <c:v>-6.0346000000000002</c:v>
                </c:pt>
                <c:pt idx="1276">
                  <c:v>-6.0342000000000002</c:v>
                </c:pt>
                <c:pt idx="1277">
                  <c:v>-6.0339999999999998</c:v>
                </c:pt>
                <c:pt idx="1278">
                  <c:v>-6.0330000000000004</c:v>
                </c:pt>
                <c:pt idx="1279">
                  <c:v>-6.0326000000000004</c:v>
                </c:pt>
                <c:pt idx="1280">
                  <c:v>-6.0324999999999998</c:v>
                </c:pt>
                <c:pt idx="1281">
                  <c:v>-6.0324999999999998</c:v>
                </c:pt>
                <c:pt idx="1282">
                  <c:v>-6.0324999999999998</c:v>
                </c:pt>
                <c:pt idx="1283">
                  <c:v>-6.0320999999999998</c:v>
                </c:pt>
                <c:pt idx="1284">
                  <c:v>-6.0323000000000002</c:v>
                </c:pt>
                <c:pt idx="1285">
                  <c:v>-6.0316999999999998</c:v>
                </c:pt>
                <c:pt idx="1286">
                  <c:v>-6.0309999999999997</c:v>
                </c:pt>
                <c:pt idx="1287">
                  <c:v>-6.0308000000000002</c:v>
                </c:pt>
                <c:pt idx="1288">
                  <c:v>-6.0305999999999997</c:v>
                </c:pt>
                <c:pt idx="1289">
                  <c:v>-6.0309999999999997</c:v>
                </c:pt>
                <c:pt idx="1290">
                  <c:v>-6.0296000000000003</c:v>
                </c:pt>
                <c:pt idx="1291">
                  <c:v>-6.0293999999999999</c:v>
                </c:pt>
                <c:pt idx="1292">
                  <c:v>-6.0301</c:v>
                </c:pt>
                <c:pt idx="1293">
                  <c:v>-6.0297999999999998</c:v>
                </c:pt>
                <c:pt idx="1294">
                  <c:v>-6.0292000000000003</c:v>
                </c:pt>
                <c:pt idx="1295">
                  <c:v>-6.0292000000000003</c:v>
                </c:pt>
                <c:pt idx="1296">
                  <c:v>-6.0286</c:v>
                </c:pt>
                <c:pt idx="1297">
                  <c:v>-6.0285000000000002</c:v>
                </c:pt>
                <c:pt idx="1298">
                  <c:v>-6.0278999999999998</c:v>
                </c:pt>
                <c:pt idx="1299">
                  <c:v>-6.0271999999999997</c:v>
                </c:pt>
                <c:pt idx="1300">
                  <c:v>-6.0267999999999997</c:v>
                </c:pt>
                <c:pt idx="1301">
                  <c:v>-6.0270000000000001</c:v>
                </c:pt>
                <c:pt idx="1302">
                  <c:v>-6.0269000000000004</c:v>
                </c:pt>
                <c:pt idx="1303">
                  <c:v>-6.0265000000000004</c:v>
                </c:pt>
                <c:pt idx="1304">
                  <c:v>-6.0247000000000002</c:v>
                </c:pt>
                <c:pt idx="1305">
                  <c:v>-6.0250000000000004</c:v>
                </c:pt>
                <c:pt idx="1306">
                  <c:v>-6.0244</c:v>
                </c:pt>
                <c:pt idx="1307">
                  <c:v>-6.0239000000000003</c:v>
                </c:pt>
                <c:pt idx="1308">
                  <c:v>-6.0247000000000002</c:v>
                </c:pt>
                <c:pt idx="1309">
                  <c:v>-6.0244</c:v>
                </c:pt>
                <c:pt idx="1310">
                  <c:v>-6.0236999999999998</c:v>
                </c:pt>
                <c:pt idx="1311">
                  <c:v>-6.0239000000000003</c:v>
                </c:pt>
                <c:pt idx="1312">
                  <c:v>-6.0236999999999998</c:v>
                </c:pt>
                <c:pt idx="1313">
                  <c:v>-6.0236000000000001</c:v>
                </c:pt>
                <c:pt idx="1314">
                  <c:v>-6.0236000000000001</c:v>
                </c:pt>
                <c:pt idx="1315">
                  <c:v>-6.0235000000000003</c:v>
                </c:pt>
                <c:pt idx="1316">
                  <c:v>-6.0225</c:v>
                </c:pt>
                <c:pt idx="1317">
                  <c:v>-6.0229999999999997</c:v>
                </c:pt>
                <c:pt idx="1318">
                  <c:v>-6.0228999999999999</c:v>
                </c:pt>
                <c:pt idx="1319">
                  <c:v>-6.0221999999999998</c:v>
                </c:pt>
                <c:pt idx="1320">
                  <c:v>-6.0221999999999998</c:v>
                </c:pt>
                <c:pt idx="1321">
                  <c:v>-6.0214999999999996</c:v>
                </c:pt>
                <c:pt idx="1322">
                  <c:v>-6.0216000000000003</c:v>
                </c:pt>
                <c:pt idx="1323">
                  <c:v>-6.0209000000000001</c:v>
                </c:pt>
                <c:pt idx="1324">
                  <c:v>-6.0208000000000004</c:v>
                </c:pt>
                <c:pt idx="1325">
                  <c:v>-6.0198</c:v>
                </c:pt>
                <c:pt idx="1326">
                  <c:v>-6.0185000000000004</c:v>
                </c:pt>
                <c:pt idx="1327">
                  <c:v>-6.0194000000000001</c:v>
                </c:pt>
                <c:pt idx="1328">
                  <c:v>-6.0186999999999999</c:v>
                </c:pt>
                <c:pt idx="1329">
                  <c:v>-6.0180999999999996</c:v>
                </c:pt>
                <c:pt idx="1330">
                  <c:v>-6.0178000000000003</c:v>
                </c:pt>
                <c:pt idx="1331">
                  <c:v>-6.0179999999999998</c:v>
                </c:pt>
                <c:pt idx="1332">
                  <c:v>-6.0179</c:v>
                </c:pt>
                <c:pt idx="1333">
                  <c:v>-6.0179</c:v>
                </c:pt>
                <c:pt idx="1334">
                  <c:v>-6.0175000000000001</c:v>
                </c:pt>
                <c:pt idx="1335">
                  <c:v>-6.0171999999999999</c:v>
                </c:pt>
                <c:pt idx="1336">
                  <c:v>-6.0167000000000002</c:v>
                </c:pt>
                <c:pt idx="1337">
                  <c:v>-6.0167999999999999</c:v>
                </c:pt>
                <c:pt idx="1338">
                  <c:v>-6.0164999999999997</c:v>
                </c:pt>
                <c:pt idx="1339">
                  <c:v>-6.0164</c:v>
                </c:pt>
                <c:pt idx="1340">
                  <c:v>-6.0160999999999998</c:v>
                </c:pt>
                <c:pt idx="1341">
                  <c:v>-6.0153999999999996</c:v>
                </c:pt>
                <c:pt idx="1342">
                  <c:v>-6.0156000000000001</c:v>
                </c:pt>
                <c:pt idx="1343">
                  <c:v>-6.0152000000000001</c:v>
                </c:pt>
                <c:pt idx="1344">
                  <c:v>-6.0148999999999999</c:v>
                </c:pt>
                <c:pt idx="1345">
                  <c:v>-6.0145</c:v>
                </c:pt>
                <c:pt idx="1346">
                  <c:v>-6.0143000000000004</c:v>
                </c:pt>
                <c:pt idx="1347">
                  <c:v>-6.0140000000000002</c:v>
                </c:pt>
                <c:pt idx="1348">
                  <c:v>-6.0138999999999996</c:v>
                </c:pt>
                <c:pt idx="1349">
                  <c:v>-6.0137</c:v>
                </c:pt>
                <c:pt idx="1350">
                  <c:v>-6.0133999999999999</c:v>
                </c:pt>
                <c:pt idx="1351">
                  <c:v>-6.0132000000000003</c:v>
                </c:pt>
                <c:pt idx="1352">
                  <c:v>-6.0126999999999997</c:v>
                </c:pt>
                <c:pt idx="1353">
                  <c:v>-6.0122999999999998</c:v>
                </c:pt>
                <c:pt idx="1354">
                  <c:v>-6.0121000000000002</c:v>
                </c:pt>
                <c:pt idx="1355">
                  <c:v>-6.0117000000000003</c:v>
                </c:pt>
                <c:pt idx="1356">
                  <c:v>-6.0114000000000001</c:v>
                </c:pt>
                <c:pt idx="1357">
                  <c:v>-6.0110999999999999</c:v>
                </c:pt>
                <c:pt idx="1358">
                  <c:v>-6.0105000000000004</c:v>
                </c:pt>
                <c:pt idx="1359">
                  <c:v>-6.0106000000000002</c:v>
                </c:pt>
                <c:pt idx="1360">
                  <c:v>-6.0105000000000004</c:v>
                </c:pt>
                <c:pt idx="1361">
                  <c:v>-6.0102000000000002</c:v>
                </c:pt>
                <c:pt idx="1362">
                  <c:v>-6.0099</c:v>
                </c:pt>
                <c:pt idx="1363">
                  <c:v>-6.0096999999999996</c:v>
                </c:pt>
                <c:pt idx="1364">
                  <c:v>-6.0095999999999998</c:v>
                </c:pt>
                <c:pt idx="1365">
                  <c:v>-6.0091999999999999</c:v>
                </c:pt>
                <c:pt idx="1366">
                  <c:v>-6.0086000000000004</c:v>
                </c:pt>
                <c:pt idx="1367">
                  <c:v>-6.0080999999999998</c:v>
                </c:pt>
                <c:pt idx="1368">
                  <c:v>-6.0080999999999998</c:v>
                </c:pt>
                <c:pt idx="1369">
                  <c:v>-6.0072999999999999</c:v>
                </c:pt>
                <c:pt idx="1370">
                  <c:v>-6.0072999999999999</c:v>
                </c:pt>
                <c:pt idx="1371">
                  <c:v>-6.0072000000000001</c:v>
                </c:pt>
                <c:pt idx="1372">
                  <c:v>-6.0071000000000003</c:v>
                </c:pt>
                <c:pt idx="1373">
                  <c:v>-6.0063000000000004</c:v>
                </c:pt>
                <c:pt idx="1374">
                  <c:v>-6.0057</c:v>
                </c:pt>
                <c:pt idx="1375">
                  <c:v>-6.0057999999999998</c:v>
                </c:pt>
                <c:pt idx="1376">
                  <c:v>-6.0054999999999996</c:v>
                </c:pt>
                <c:pt idx="1377">
                  <c:v>-6.0053000000000001</c:v>
                </c:pt>
                <c:pt idx="1378">
                  <c:v>-6.0052000000000003</c:v>
                </c:pt>
                <c:pt idx="1379">
                  <c:v>-6.0049000000000001</c:v>
                </c:pt>
                <c:pt idx="1380">
                  <c:v>-6.0045999999999999</c:v>
                </c:pt>
                <c:pt idx="1381">
                  <c:v>-6.0045000000000002</c:v>
                </c:pt>
                <c:pt idx="1382">
                  <c:v>-6.0042999999999997</c:v>
                </c:pt>
                <c:pt idx="1383">
                  <c:v>-6.0038</c:v>
                </c:pt>
                <c:pt idx="1384">
                  <c:v>-6.0030999999999999</c:v>
                </c:pt>
                <c:pt idx="1385">
                  <c:v>-6.0030000000000001</c:v>
                </c:pt>
                <c:pt idx="1386">
                  <c:v>-6.0026000000000002</c:v>
                </c:pt>
                <c:pt idx="1387">
                  <c:v>-6.0007999999999999</c:v>
                </c:pt>
                <c:pt idx="1388">
                  <c:v>-6.0016999999999996</c:v>
                </c:pt>
                <c:pt idx="1389">
                  <c:v>-6.0015999999999998</c:v>
                </c:pt>
                <c:pt idx="1390">
                  <c:v>-6.0011999999999999</c:v>
                </c:pt>
                <c:pt idx="1391">
                  <c:v>-6.0011999999999999</c:v>
                </c:pt>
                <c:pt idx="1392">
                  <c:v>-6.0007999999999999</c:v>
                </c:pt>
                <c:pt idx="1393">
                  <c:v>-6.0006000000000004</c:v>
                </c:pt>
                <c:pt idx="1394">
                  <c:v>-6.0000999999999998</c:v>
                </c:pt>
                <c:pt idx="1395">
                  <c:v>-5.9995000000000003</c:v>
                </c:pt>
                <c:pt idx="1396">
                  <c:v>-5.9992000000000001</c:v>
                </c:pt>
                <c:pt idx="1397">
                  <c:v>-5.9988999999999999</c:v>
                </c:pt>
                <c:pt idx="1398">
                  <c:v>-5.9987000000000004</c:v>
                </c:pt>
                <c:pt idx="1399">
                  <c:v>-5.9987000000000004</c:v>
                </c:pt>
                <c:pt idx="1400">
                  <c:v>-5.9984000000000002</c:v>
                </c:pt>
                <c:pt idx="1401">
                  <c:v>-5.9978999999999996</c:v>
                </c:pt>
                <c:pt idx="1402">
                  <c:v>-5.9976000000000003</c:v>
                </c:pt>
                <c:pt idx="1403">
                  <c:v>-5.9973999999999998</c:v>
                </c:pt>
                <c:pt idx="1404">
                  <c:v>-5.9972000000000003</c:v>
                </c:pt>
                <c:pt idx="1405">
                  <c:v>-5.9969999999999999</c:v>
                </c:pt>
                <c:pt idx="1406">
                  <c:v>-5.9965999999999999</c:v>
                </c:pt>
                <c:pt idx="1407">
                  <c:v>-5.9957000000000003</c:v>
                </c:pt>
                <c:pt idx="1408">
                  <c:v>-5.9954999999999998</c:v>
                </c:pt>
                <c:pt idx="1409">
                  <c:v>-5.9946999999999999</c:v>
                </c:pt>
                <c:pt idx="1410">
                  <c:v>-5.9943999999999997</c:v>
                </c:pt>
                <c:pt idx="1411">
                  <c:v>-5.9942000000000002</c:v>
                </c:pt>
                <c:pt idx="1412">
                  <c:v>-5.9938000000000002</c:v>
                </c:pt>
                <c:pt idx="1413">
                  <c:v>-5.9935</c:v>
                </c:pt>
                <c:pt idx="1414">
                  <c:v>-5.9931999999999999</c:v>
                </c:pt>
                <c:pt idx="1415">
                  <c:v>-5.9927999999999999</c:v>
                </c:pt>
                <c:pt idx="1416">
                  <c:v>-5.9927000000000001</c:v>
                </c:pt>
                <c:pt idx="1417">
                  <c:v>-5.9926000000000004</c:v>
                </c:pt>
                <c:pt idx="1418">
                  <c:v>-5.9923999999999999</c:v>
                </c:pt>
                <c:pt idx="1419">
                  <c:v>-5.9923000000000002</c:v>
                </c:pt>
                <c:pt idx="1420">
                  <c:v>-5.9916</c:v>
                </c:pt>
                <c:pt idx="1421">
                  <c:v>-5.9912000000000001</c:v>
                </c:pt>
                <c:pt idx="1422">
                  <c:v>-5.9909999999999997</c:v>
                </c:pt>
                <c:pt idx="1423">
                  <c:v>-5.9907000000000004</c:v>
                </c:pt>
                <c:pt idx="1424">
                  <c:v>-5.9903000000000004</c:v>
                </c:pt>
                <c:pt idx="1425">
                  <c:v>-5.9901</c:v>
                </c:pt>
                <c:pt idx="1426">
                  <c:v>-5.9901</c:v>
                </c:pt>
                <c:pt idx="1427">
                  <c:v>-5.9894999999999996</c:v>
                </c:pt>
                <c:pt idx="1428">
                  <c:v>-5.9890999999999996</c:v>
                </c:pt>
                <c:pt idx="1429">
                  <c:v>-5.9884000000000004</c:v>
                </c:pt>
                <c:pt idx="1430">
                  <c:v>-5.9884000000000004</c:v>
                </c:pt>
                <c:pt idx="1431">
                  <c:v>-5.9882</c:v>
                </c:pt>
                <c:pt idx="1432">
                  <c:v>-5.9870000000000001</c:v>
                </c:pt>
                <c:pt idx="1433">
                  <c:v>-5.9869000000000003</c:v>
                </c:pt>
                <c:pt idx="1434">
                  <c:v>-5.9867999999999997</c:v>
                </c:pt>
                <c:pt idx="1435">
                  <c:v>-5.9865000000000004</c:v>
                </c:pt>
                <c:pt idx="1436">
                  <c:v>-5.9863999999999997</c:v>
                </c:pt>
                <c:pt idx="1437">
                  <c:v>-5.9863</c:v>
                </c:pt>
                <c:pt idx="1438">
                  <c:v>-5.9862000000000002</c:v>
                </c:pt>
                <c:pt idx="1439">
                  <c:v>-5.9858000000000002</c:v>
                </c:pt>
                <c:pt idx="1440">
                  <c:v>-5.9856999999999996</c:v>
                </c:pt>
                <c:pt idx="1441">
                  <c:v>-5.9854000000000003</c:v>
                </c:pt>
                <c:pt idx="1442">
                  <c:v>-5.9852999999999996</c:v>
                </c:pt>
                <c:pt idx="1443">
                  <c:v>-5.9851000000000001</c:v>
                </c:pt>
                <c:pt idx="1444">
                  <c:v>-5.9847999999999999</c:v>
                </c:pt>
                <c:pt idx="1445">
                  <c:v>-5.9842000000000004</c:v>
                </c:pt>
                <c:pt idx="1446">
                  <c:v>-5.9836999999999998</c:v>
                </c:pt>
                <c:pt idx="1447">
                  <c:v>-5.9831000000000003</c:v>
                </c:pt>
                <c:pt idx="1448">
                  <c:v>-5.9829999999999997</c:v>
                </c:pt>
                <c:pt idx="1449">
                  <c:v>-5.9828999999999999</c:v>
                </c:pt>
                <c:pt idx="1450">
                  <c:v>-5.9824999999999999</c:v>
                </c:pt>
                <c:pt idx="1451">
                  <c:v>-5.9821999999999997</c:v>
                </c:pt>
                <c:pt idx="1452">
                  <c:v>-5.9817999999999998</c:v>
                </c:pt>
                <c:pt idx="1453">
                  <c:v>-5.9816000000000003</c:v>
                </c:pt>
                <c:pt idx="1454">
                  <c:v>-5.9812000000000003</c:v>
                </c:pt>
                <c:pt idx="1455">
                  <c:v>-5.9809999999999999</c:v>
                </c:pt>
                <c:pt idx="1456">
                  <c:v>-5.9806999999999997</c:v>
                </c:pt>
                <c:pt idx="1457">
                  <c:v>-5.9798999999999998</c:v>
                </c:pt>
                <c:pt idx="1458">
                  <c:v>-5.98</c:v>
                </c:pt>
                <c:pt idx="1459">
                  <c:v>-5.9794999999999998</c:v>
                </c:pt>
                <c:pt idx="1460">
                  <c:v>-5.9794</c:v>
                </c:pt>
                <c:pt idx="1461">
                  <c:v>-5.9790000000000001</c:v>
                </c:pt>
                <c:pt idx="1462">
                  <c:v>-5.9783999999999997</c:v>
                </c:pt>
                <c:pt idx="1463">
                  <c:v>-5.9782999999999999</c:v>
                </c:pt>
                <c:pt idx="1464">
                  <c:v>-5.9779999999999998</c:v>
                </c:pt>
                <c:pt idx="1465">
                  <c:v>-5.9774000000000003</c:v>
                </c:pt>
                <c:pt idx="1466">
                  <c:v>-5.9771999999999998</c:v>
                </c:pt>
                <c:pt idx="1467">
                  <c:v>-5.9770000000000003</c:v>
                </c:pt>
                <c:pt idx="1468">
                  <c:v>-5.9760999999999997</c:v>
                </c:pt>
                <c:pt idx="1469">
                  <c:v>-5.9760999999999997</c:v>
                </c:pt>
                <c:pt idx="1470">
                  <c:v>-5.9757999999999996</c:v>
                </c:pt>
                <c:pt idx="1471">
                  <c:v>-5.9756</c:v>
                </c:pt>
                <c:pt idx="1472">
                  <c:v>-5.9753999999999996</c:v>
                </c:pt>
                <c:pt idx="1473">
                  <c:v>-5.9752999999999998</c:v>
                </c:pt>
                <c:pt idx="1474">
                  <c:v>-5.9752000000000001</c:v>
                </c:pt>
                <c:pt idx="1475">
                  <c:v>-5.9749999999999996</c:v>
                </c:pt>
                <c:pt idx="1476">
                  <c:v>-5.9748999999999999</c:v>
                </c:pt>
                <c:pt idx="1477">
                  <c:v>-5.9745999999999997</c:v>
                </c:pt>
                <c:pt idx="1478">
                  <c:v>-5.9744000000000002</c:v>
                </c:pt>
                <c:pt idx="1479">
                  <c:v>-5.9741</c:v>
                </c:pt>
                <c:pt idx="1480">
                  <c:v>-5.9739000000000004</c:v>
                </c:pt>
                <c:pt idx="1481">
                  <c:v>-5.9737999999999998</c:v>
                </c:pt>
                <c:pt idx="1482">
                  <c:v>-5.9734999999999996</c:v>
                </c:pt>
                <c:pt idx="1483">
                  <c:v>-5.9732000000000003</c:v>
                </c:pt>
                <c:pt idx="1484">
                  <c:v>-5.9729999999999999</c:v>
                </c:pt>
                <c:pt idx="1485">
                  <c:v>-5.9728000000000003</c:v>
                </c:pt>
                <c:pt idx="1486">
                  <c:v>-5.9725000000000001</c:v>
                </c:pt>
                <c:pt idx="1487">
                  <c:v>-5.9722999999999997</c:v>
                </c:pt>
                <c:pt idx="1488">
                  <c:v>-5.9721000000000002</c:v>
                </c:pt>
                <c:pt idx="1489">
                  <c:v>-5.9718</c:v>
                </c:pt>
                <c:pt idx="1490">
                  <c:v>-5.9715999999999996</c:v>
                </c:pt>
                <c:pt idx="1491">
                  <c:v>-5.9714</c:v>
                </c:pt>
                <c:pt idx="1492">
                  <c:v>-5.9711999999999996</c:v>
                </c:pt>
                <c:pt idx="1493">
                  <c:v>-5.9710000000000001</c:v>
                </c:pt>
                <c:pt idx="1494">
                  <c:v>-5.9706999999999999</c:v>
                </c:pt>
                <c:pt idx="1495">
                  <c:v>-5.9703999999999997</c:v>
                </c:pt>
                <c:pt idx="1496">
                  <c:v>-5.9701000000000004</c:v>
                </c:pt>
                <c:pt idx="1497">
                  <c:v>-5.9698000000000002</c:v>
                </c:pt>
                <c:pt idx="1498">
                  <c:v>-5.9694000000000003</c:v>
                </c:pt>
                <c:pt idx="1499">
                  <c:v>-5.9692999999999996</c:v>
                </c:pt>
                <c:pt idx="1500">
                  <c:v>-5.9690000000000003</c:v>
                </c:pt>
                <c:pt idx="1501">
                  <c:v>-5.9687999999999999</c:v>
                </c:pt>
                <c:pt idx="1502">
                  <c:v>-5.9683000000000002</c:v>
                </c:pt>
                <c:pt idx="1503">
                  <c:v>-5.968</c:v>
                </c:pt>
                <c:pt idx="1504">
                  <c:v>-5.9676</c:v>
                </c:pt>
                <c:pt idx="1505">
                  <c:v>-5.9669999999999996</c:v>
                </c:pt>
                <c:pt idx="1506">
                  <c:v>-5.9665999999999997</c:v>
                </c:pt>
                <c:pt idx="1507">
                  <c:v>-5.9663000000000004</c:v>
                </c:pt>
                <c:pt idx="1508">
                  <c:v>-5.9659000000000004</c:v>
                </c:pt>
                <c:pt idx="1509">
                  <c:v>-5.9654999999999996</c:v>
                </c:pt>
                <c:pt idx="1510">
                  <c:v>-5.9653</c:v>
                </c:pt>
                <c:pt idx="1511">
                  <c:v>-5.9649999999999999</c:v>
                </c:pt>
                <c:pt idx="1512">
                  <c:v>-5.9649000000000001</c:v>
                </c:pt>
                <c:pt idx="1513">
                  <c:v>-5.9645999999999999</c:v>
                </c:pt>
                <c:pt idx="1514">
                  <c:v>-5.9642999999999997</c:v>
                </c:pt>
                <c:pt idx="1515">
                  <c:v>-5.9641000000000002</c:v>
                </c:pt>
                <c:pt idx="1516">
                  <c:v>-5.9635999999999996</c:v>
                </c:pt>
                <c:pt idx="1517">
                  <c:v>-5.9633000000000003</c:v>
                </c:pt>
                <c:pt idx="1518">
                  <c:v>-5.9631999999999996</c:v>
                </c:pt>
                <c:pt idx="1519">
                  <c:v>-5.9622999999999999</c:v>
                </c:pt>
                <c:pt idx="1520">
                  <c:v>-5.9625000000000004</c:v>
                </c:pt>
                <c:pt idx="1521">
                  <c:v>-5.9622000000000002</c:v>
                </c:pt>
                <c:pt idx="1522">
                  <c:v>-5.9617000000000004</c:v>
                </c:pt>
                <c:pt idx="1523">
                  <c:v>-5.9615</c:v>
                </c:pt>
                <c:pt idx="1524">
                  <c:v>-5.9608999999999996</c:v>
                </c:pt>
                <c:pt idx="1525">
                  <c:v>-5.9608999999999996</c:v>
                </c:pt>
                <c:pt idx="1526">
                  <c:v>-5.9606000000000003</c:v>
                </c:pt>
                <c:pt idx="1527">
                  <c:v>-5.9604999999999997</c:v>
                </c:pt>
                <c:pt idx="1528">
                  <c:v>-5.9599000000000002</c:v>
                </c:pt>
                <c:pt idx="1529">
                  <c:v>-5.9595000000000002</c:v>
                </c:pt>
                <c:pt idx="1530">
                  <c:v>-5.9592000000000001</c:v>
                </c:pt>
                <c:pt idx="1531">
                  <c:v>-5.9589999999999996</c:v>
                </c:pt>
                <c:pt idx="1532">
                  <c:v>-5.9584999999999999</c:v>
                </c:pt>
                <c:pt idx="1533">
                  <c:v>-5.9577</c:v>
                </c:pt>
                <c:pt idx="1534">
                  <c:v>-5.9565999999999999</c:v>
                </c:pt>
                <c:pt idx="1535">
                  <c:v>-5.9545000000000003</c:v>
                </c:pt>
                <c:pt idx="1536">
                  <c:v>-5.9542000000000002</c:v>
                </c:pt>
                <c:pt idx="1537">
                  <c:v>-5.9532999999999996</c:v>
                </c:pt>
                <c:pt idx="1538">
                  <c:v>-5.9511000000000003</c:v>
                </c:pt>
                <c:pt idx="1539">
                  <c:v>-5.9507000000000003</c:v>
                </c:pt>
                <c:pt idx="1540">
                  <c:v>-5.9516</c:v>
                </c:pt>
                <c:pt idx="1541">
                  <c:v>-5.9511000000000003</c:v>
                </c:pt>
                <c:pt idx="1542">
                  <c:v>-5.9501999999999997</c:v>
                </c:pt>
                <c:pt idx="1543">
                  <c:v>-5.9485999999999999</c:v>
                </c:pt>
                <c:pt idx="1544">
                  <c:v>-5.9470999999999998</c:v>
                </c:pt>
                <c:pt idx="1545">
                  <c:v>-5.9458000000000002</c:v>
                </c:pt>
                <c:pt idx="1546">
                  <c:v>-5.9447000000000001</c:v>
                </c:pt>
                <c:pt idx="1547">
                  <c:v>-5.9436</c:v>
                </c:pt>
                <c:pt idx="1548">
                  <c:v>-5.9427000000000003</c:v>
                </c:pt>
                <c:pt idx="1549">
                  <c:v>-5.9419000000000004</c:v>
                </c:pt>
                <c:pt idx="1550">
                  <c:v>-5.9412000000000003</c:v>
                </c:pt>
                <c:pt idx="1551">
                  <c:v>-5.9405000000000001</c:v>
                </c:pt>
                <c:pt idx="1552">
                  <c:v>-5.9398999999999997</c:v>
                </c:pt>
                <c:pt idx="1553">
                  <c:v>-5.9394999999999998</c:v>
                </c:pt>
                <c:pt idx="1554">
                  <c:v>-5.9390000000000001</c:v>
                </c:pt>
                <c:pt idx="1555">
                  <c:v>-5.9386000000000001</c:v>
                </c:pt>
                <c:pt idx="1556">
                  <c:v>-5.9382999999999999</c:v>
                </c:pt>
                <c:pt idx="1557">
                  <c:v>-5.9379</c:v>
                </c:pt>
                <c:pt idx="1558">
                  <c:v>-5.9377000000000004</c:v>
                </c:pt>
                <c:pt idx="1559">
                  <c:v>-5.9375</c:v>
                </c:pt>
                <c:pt idx="1560">
                  <c:v>-5.9371999999999998</c:v>
                </c:pt>
                <c:pt idx="1561">
                  <c:v>-5.9371</c:v>
                </c:pt>
                <c:pt idx="1562">
                  <c:v>-5.9368999999999996</c:v>
                </c:pt>
                <c:pt idx="1563">
                  <c:v>-5.9367999999999999</c:v>
                </c:pt>
                <c:pt idx="1564">
                  <c:v>-5.9366000000000003</c:v>
                </c:pt>
                <c:pt idx="1565">
                  <c:v>-5.9364999999999997</c:v>
                </c:pt>
                <c:pt idx="1566">
                  <c:v>-5.9363999999999999</c:v>
                </c:pt>
                <c:pt idx="1567">
                  <c:v>-5.9363000000000001</c:v>
                </c:pt>
                <c:pt idx="1568">
                  <c:v>-5.9362000000000004</c:v>
                </c:pt>
                <c:pt idx="1569">
                  <c:v>-5.9360999999999997</c:v>
                </c:pt>
                <c:pt idx="1570">
                  <c:v>-5.9360999999999997</c:v>
                </c:pt>
                <c:pt idx="1571">
                  <c:v>-5.9359999999999999</c:v>
                </c:pt>
                <c:pt idx="1572">
                  <c:v>-5.9359999999999999</c:v>
                </c:pt>
                <c:pt idx="1573">
                  <c:v>-5.9359000000000002</c:v>
                </c:pt>
                <c:pt idx="1574">
                  <c:v>-5.9359000000000002</c:v>
                </c:pt>
                <c:pt idx="1575">
                  <c:v>-5.9358000000000004</c:v>
                </c:pt>
                <c:pt idx="1576">
                  <c:v>-5.9358000000000004</c:v>
                </c:pt>
                <c:pt idx="1577">
                  <c:v>-5.9358000000000004</c:v>
                </c:pt>
                <c:pt idx="1578">
                  <c:v>-5.9356999999999998</c:v>
                </c:pt>
                <c:pt idx="1579">
                  <c:v>-5.9356999999999998</c:v>
                </c:pt>
                <c:pt idx="1580">
                  <c:v>-5.9356999999999998</c:v>
                </c:pt>
                <c:pt idx="1581">
                  <c:v>-5.9356999999999998</c:v>
                </c:pt>
                <c:pt idx="1582">
                  <c:v>-5.9356999999999998</c:v>
                </c:pt>
                <c:pt idx="1583">
                  <c:v>-5.9356999999999998</c:v>
                </c:pt>
                <c:pt idx="1584">
                  <c:v>-5.9356</c:v>
                </c:pt>
                <c:pt idx="1585">
                  <c:v>-5.9356</c:v>
                </c:pt>
                <c:pt idx="1586">
                  <c:v>-5.9356</c:v>
                </c:pt>
                <c:pt idx="1587">
                  <c:v>-5.9356</c:v>
                </c:pt>
                <c:pt idx="1588">
                  <c:v>-5.9356</c:v>
                </c:pt>
                <c:pt idx="1589">
                  <c:v>-5.9356</c:v>
                </c:pt>
                <c:pt idx="1590">
                  <c:v>-5.9356</c:v>
                </c:pt>
                <c:pt idx="1591">
                  <c:v>-5.9356</c:v>
                </c:pt>
                <c:pt idx="1592">
                  <c:v>-5.9355000000000002</c:v>
                </c:pt>
                <c:pt idx="1593">
                  <c:v>-5.9355000000000002</c:v>
                </c:pt>
                <c:pt idx="1594">
                  <c:v>-5.9355000000000002</c:v>
                </c:pt>
                <c:pt idx="1595">
                  <c:v>-5.9355000000000002</c:v>
                </c:pt>
                <c:pt idx="1596">
                  <c:v>-5.9355000000000002</c:v>
                </c:pt>
                <c:pt idx="1597">
                  <c:v>-5.9355000000000002</c:v>
                </c:pt>
                <c:pt idx="1598">
                  <c:v>-5.9355000000000002</c:v>
                </c:pt>
                <c:pt idx="1599">
                  <c:v>-5.9355000000000002</c:v>
                </c:pt>
                <c:pt idx="1600">
                  <c:v>-5.9355000000000002</c:v>
                </c:pt>
                <c:pt idx="1601">
                  <c:v>-5.9353999999999996</c:v>
                </c:pt>
                <c:pt idx="1602">
                  <c:v>-5.9353999999999996</c:v>
                </c:pt>
                <c:pt idx="1603">
                  <c:v>-5.9353999999999996</c:v>
                </c:pt>
                <c:pt idx="1604">
                  <c:v>-5.9353999999999996</c:v>
                </c:pt>
                <c:pt idx="1605">
                  <c:v>-5.9352999999999998</c:v>
                </c:pt>
                <c:pt idx="1606">
                  <c:v>-5.9352999999999998</c:v>
                </c:pt>
                <c:pt idx="1607">
                  <c:v>-5.9352999999999998</c:v>
                </c:pt>
                <c:pt idx="1608">
                  <c:v>-5.9352999999999998</c:v>
                </c:pt>
                <c:pt idx="1609">
                  <c:v>-5.9352999999999998</c:v>
                </c:pt>
                <c:pt idx="1610">
                  <c:v>-5.9352</c:v>
                </c:pt>
                <c:pt idx="1611">
                  <c:v>-5.9352</c:v>
                </c:pt>
                <c:pt idx="1612">
                  <c:v>-5.9352</c:v>
                </c:pt>
                <c:pt idx="1613">
                  <c:v>-5.9352</c:v>
                </c:pt>
                <c:pt idx="1614">
                  <c:v>-5.9352</c:v>
                </c:pt>
                <c:pt idx="1615">
                  <c:v>-5.9351000000000003</c:v>
                </c:pt>
                <c:pt idx="1616">
                  <c:v>-5.9351000000000003</c:v>
                </c:pt>
                <c:pt idx="1617">
                  <c:v>-5.9349999999999996</c:v>
                </c:pt>
                <c:pt idx="1618">
                  <c:v>-5.9349999999999996</c:v>
                </c:pt>
                <c:pt idx="1619">
                  <c:v>-5.9349999999999996</c:v>
                </c:pt>
                <c:pt idx="1620">
                  <c:v>-5.9349999999999996</c:v>
                </c:pt>
                <c:pt idx="1621">
                  <c:v>-5.9349999999999996</c:v>
                </c:pt>
                <c:pt idx="1622">
                  <c:v>-5.9349999999999996</c:v>
                </c:pt>
                <c:pt idx="1623">
                  <c:v>-5.9349999999999996</c:v>
                </c:pt>
                <c:pt idx="1624">
                  <c:v>-5.9348999999999998</c:v>
                </c:pt>
                <c:pt idx="1625">
                  <c:v>-5.9349999999999996</c:v>
                </c:pt>
                <c:pt idx="1626">
                  <c:v>-5.9349999999999996</c:v>
                </c:pt>
                <c:pt idx="1627">
                  <c:v>-5.9349999999999996</c:v>
                </c:pt>
                <c:pt idx="1628">
                  <c:v>-5.9349999999999996</c:v>
                </c:pt>
                <c:pt idx="1629">
                  <c:v>-5.9349999999999996</c:v>
                </c:pt>
                <c:pt idx="1630">
                  <c:v>-5.9349999999999996</c:v>
                </c:pt>
                <c:pt idx="1631">
                  <c:v>-5.9348999999999998</c:v>
                </c:pt>
                <c:pt idx="1632">
                  <c:v>-5.9348999999999998</c:v>
                </c:pt>
                <c:pt idx="1633">
                  <c:v>-5.9348999999999998</c:v>
                </c:pt>
                <c:pt idx="1634">
                  <c:v>-5.9348999999999998</c:v>
                </c:pt>
                <c:pt idx="1635">
                  <c:v>-5.9348999999999998</c:v>
                </c:pt>
                <c:pt idx="1636">
                  <c:v>-5.9348000000000001</c:v>
                </c:pt>
                <c:pt idx="1637">
                  <c:v>-5.9348000000000001</c:v>
                </c:pt>
                <c:pt idx="1638">
                  <c:v>-5.9348000000000001</c:v>
                </c:pt>
                <c:pt idx="1639">
                  <c:v>-5.9348000000000001</c:v>
                </c:pt>
                <c:pt idx="1640">
                  <c:v>-5.9347000000000003</c:v>
                </c:pt>
                <c:pt idx="1641">
                  <c:v>-5.9347000000000003</c:v>
                </c:pt>
                <c:pt idx="1642">
                  <c:v>-5.9347000000000003</c:v>
                </c:pt>
                <c:pt idx="1643">
                  <c:v>-5.9347000000000003</c:v>
                </c:pt>
                <c:pt idx="1644">
                  <c:v>-5.9347000000000003</c:v>
                </c:pt>
                <c:pt idx="1645">
                  <c:v>-5.9347000000000003</c:v>
                </c:pt>
                <c:pt idx="1646">
                  <c:v>-5.9347000000000003</c:v>
                </c:pt>
                <c:pt idx="1647">
                  <c:v>-5.9347000000000003</c:v>
                </c:pt>
                <c:pt idx="1648">
                  <c:v>-5.9347000000000003</c:v>
                </c:pt>
                <c:pt idx="1649">
                  <c:v>-5.9347000000000003</c:v>
                </c:pt>
                <c:pt idx="1650">
                  <c:v>-5.9347000000000003</c:v>
                </c:pt>
                <c:pt idx="1651">
                  <c:v>-5.9345999999999997</c:v>
                </c:pt>
                <c:pt idx="1652">
                  <c:v>-5.9345999999999997</c:v>
                </c:pt>
                <c:pt idx="1653">
                  <c:v>-5.9345999999999997</c:v>
                </c:pt>
                <c:pt idx="1654">
                  <c:v>-5.9345999999999997</c:v>
                </c:pt>
                <c:pt idx="1655">
                  <c:v>-5.9345999999999997</c:v>
                </c:pt>
                <c:pt idx="1656">
                  <c:v>-5.9345999999999997</c:v>
                </c:pt>
                <c:pt idx="1657">
                  <c:v>-5.9344999999999999</c:v>
                </c:pt>
                <c:pt idx="1658">
                  <c:v>-5.9344999999999999</c:v>
                </c:pt>
                <c:pt idx="1659">
                  <c:v>-5.9344999999999999</c:v>
                </c:pt>
                <c:pt idx="1660">
                  <c:v>-5.9344999999999999</c:v>
                </c:pt>
                <c:pt idx="1661">
                  <c:v>-5.9344999999999999</c:v>
                </c:pt>
                <c:pt idx="1662">
                  <c:v>-5.9344000000000001</c:v>
                </c:pt>
                <c:pt idx="1663">
                  <c:v>-5.9344000000000001</c:v>
                </c:pt>
                <c:pt idx="1664">
                  <c:v>-5.9344000000000001</c:v>
                </c:pt>
                <c:pt idx="1665">
                  <c:v>-5.9344000000000001</c:v>
                </c:pt>
                <c:pt idx="1666">
                  <c:v>-5.9344000000000001</c:v>
                </c:pt>
                <c:pt idx="1667">
                  <c:v>-5.9344000000000001</c:v>
                </c:pt>
                <c:pt idx="1668">
                  <c:v>-5.9344000000000001</c:v>
                </c:pt>
                <c:pt idx="1669">
                  <c:v>-5.9343000000000004</c:v>
                </c:pt>
                <c:pt idx="1670">
                  <c:v>-5.9343000000000004</c:v>
                </c:pt>
                <c:pt idx="1671">
                  <c:v>-5.9343000000000004</c:v>
                </c:pt>
                <c:pt idx="1672">
                  <c:v>-5.9343000000000004</c:v>
                </c:pt>
                <c:pt idx="1673">
                  <c:v>-5.9343000000000004</c:v>
                </c:pt>
                <c:pt idx="1674">
                  <c:v>-5.9343000000000004</c:v>
                </c:pt>
                <c:pt idx="1675">
                  <c:v>-5.9341999999999997</c:v>
                </c:pt>
                <c:pt idx="1676">
                  <c:v>-5.9341999999999997</c:v>
                </c:pt>
                <c:pt idx="1677">
                  <c:v>-5.9341999999999997</c:v>
                </c:pt>
                <c:pt idx="1678">
                  <c:v>-5.9341999999999997</c:v>
                </c:pt>
                <c:pt idx="1679">
                  <c:v>-5.9341999999999997</c:v>
                </c:pt>
                <c:pt idx="1680">
                  <c:v>-5.9341999999999997</c:v>
                </c:pt>
                <c:pt idx="1681">
                  <c:v>-5.9341999999999997</c:v>
                </c:pt>
                <c:pt idx="1682">
                  <c:v>-5.9340999999999999</c:v>
                </c:pt>
                <c:pt idx="1683">
                  <c:v>-5.9340999999999999</c:v>
                </c:pt>
                <c:pt idx="1684">
                  <c:v>-5.9340999999999999</c:v>
                </c:pt>
                <c:pt idx="1685">
                  <c:v>-5.9340999999999999</c:v>
                </c:pt>
                <c:pt idx="1686">
                  <c:v>-5.9340000000000002</c:v>
                </c:pt>
                <c:pt idx="1687">
                  <c:v>-5.9340000000000002</c:v>
                </c:pt>
                <c:pt idx="1688">
                  <c:v>-5.9340000000000002</c:v>
                </c:pt>
                <c:pt idx="1689">
                  <c:v>-5.9340000000000002</c:v>
                </c:pt>
                <c:pt idx="1690">
                  <c:v>-5.9340000000000002</c:v>
                </c:pt>
                <c:pt idx="1691">
                  <c:v>-5.9340000000000002</c:v>
                </c:pt>
                <c:pt idx="1692">
                  <c:v>-5.9339000000000004</c:v>
                </c:pt>
                <c:pt idx="1693">
                  <c:v>-5.9339000000000004</c:v>
                </c:pt>
                <c:pt idx="1694">
                  <c:v>-5.9340000000000002</c:v>
                </c:pt>
                <c:pt idx="1695">
                  <c:v>-5.9340000000000002</c:v>
                </c:pt>
                <c:pt idx="1696">
                  <c:v>-5.9340000000000002</c:v>
                </c:pt>
                <c:pt idx="1697">
                  <c:v>-5.9340000000000002</c:v>
                </c:pt>
                <c:pt idx="1698">
                  <c:v>-5.9339000000000004</c:v>
                </c:pt>
                <c:pt idx="1699">
                  <c:v>-5.9339000000000004</c:v>
                </c:pt>
                <c:pt idx="1700">
                  <c:v>-5.9339000000000004</c:v>
                </c:pt>
                <c:pt idx="1701">
                  <c:v>-5.9339000000000004</c:v>
                </c:pt>
                <c:pt idx="1702">
                  <c:v>-5.9337999999999997</c:v>
                </c:pt>
                <c:pt idx="1703">
                  <c:v>-5.9337999999999997</c:v>
                </c:pt>
                <c:pt idx="1704">
                  <c:v>-5.9337999999999997</c:v>
                </c:pt>
                <c:pt idx="1705">
                  <c:v>-5.9337999999999997</c:v>
                </c:pt>
                <c:pt idx="1706">
                  <c:v>-5.9337999999999997</c:v>
                </c:pt>
                <c:pt idx="1707">
                  <c:v>-5.9337999999999997</c:v>
                </c:pt>
                <c:pt idx="1708">
                  <c:v>-5.9337999999999997</c:v>
                </c:pt>
                <c:pt idx="1709">
                  <c:v>-5.9337999999999997</c:v>
                </c:pt>
                <c:pt idx="1710">
                  <c:v>-5.9337999999999997</c:v>
                </c:pt>
                <c:pt idx="1711">
                  <c:v>-5.9337</c:v>
                </c:pt>
                <c:pt idx="1712">
                  <c:v>-5.9337</c:v>
                </c:pt>
                <c:pt idx="1713">
                  <c:v>-5.9337</c:v>
                </c:pt>
                <c:pt idx="1714">
                  <c:v>-5.9337</c:v>
                </c:pt>
                <c:pt idx="1715">
                  <c:v>-5.9337</c:v>
                </c:pt>
                <c:pt idx="1716">
                  <c:v>-5.9337</c:v>
                </c:pt>
                <c:pt idx="1717">
                  <c:v>-5.9337</c:v>
                </c:pt>
                <c:pt idx="1718">
                  <c:v>-5.9337</c:v>
                </c:pt>
                <c:pt idx="1719">
                  <c:v>-5.9337</c:v>
                </c:pt>
                <c:pt idx="1720">
                  <c:v>-5.9337</c:v>
                </c:pt>
                <c:pt idx="1721">
                  <c:v>-5.9336000000000002</c:v>
                </c:pt>
                <c:pt idx="1722">
                  <c:v>-5.9336000000000002</c:v>
                </c:pt>
                <c:pt idx="1723">
                  <c:v>-5.9336000000000002</c:v>
                </c:pt>
                <c:pt idx="1724">
                  <c:v>-5.9336000000000002</c:v>
                </c:pt>
                <c:pt idx="1725">
                  <c:v>-5.9336000000000002</c:v>
                </c:pt>
                <c:pt idx="1726">
                  <c:v>-5.9336000000000002</c:v>
                </c:pt>
                <c:pt idx="1727">
                  <c:v>-5.9335000000000004</c:v>
                </c:pt>
                <c:pt idx="1728">
                  <c:v>-5.9335000000000004</c:v>
                </c:pt>
                <c:pt idx="1729">
                  <c:v>-5.9335000000000004</c:v>
                </c:pt>
                <c:pt idx="1730">
                  <c:v>-5.9335000000000004</c:v>
                </c:pt>
                <c:pt idx="1731">
                  <c:v>-5.9335000000000004</c:v>
                </c:pt>
                <c:pt idx="1732">
                  <c:v>-5.9335000000000004</c:v>
                </c:pt>
                <c:pt idx="1733">
                  <c:v>-5.9335000000000004</c:v>
                </c:pt>
                <c:pt idx="1734">
                  <c:v>-5.9335000000000004</c:v>
                </c:pt>
                <c:pt idx="1735">
                  <c:v>-5.9333999999999998</c:v>
                </c:pt>
                <c:pt idx="1736">
                  <c:v>-5.9333999999999998</c:v>
                </c:pt>
                <c:pt idx="1737">
                  <c:v>-5.9333999999999998</c:v>
                </c:pt>
                <c:pt idx="1738">
                  <c:v>-5.9333999999999998</c:v>
                </c:pt>
                <c:pt idx="1739">
                  <c:v>-5.9333999999999998</c:v>
                </c:pt>
                <c:pt idx="1740">
                  <c:v>-5.9333999999999998</c:v>
                </c:pt>
                <c:pt idx="1741">
                  <c:v>-5.9333999999999998</c:v>
                </c:pt>
                <c:pt idx="1742">
                  <c:v>-5.9333999999999998</c:v>
                </c:pt>
                <c:pt idx="1743">
                  <c:v>-5.9333999999999998</c:v>
                </c:pt>
                <c:pt idx="1744">
                  <c:v>-5.9333999999999998</c:v>
                </c:pt>
                <c:pt idx="1745">
                  <c:v>-5.9333999999999998</c:v>
                </c:pt>
                <c:pt idx="1746">
                  <c:v>-5.9333999999999998</c:v>
                </c:pt>
                <c:pt idx="1747">
                  <c:v>-5.9333999999999998</c:v>
                </c:pt>
                <c:pt idx="1748">
                  <c:v>-5.9333999999999998</c:v>
                </c:pt>
                <c:pt idx="1749">
                  <c:v>-5.9333999999999998</c:v>
                </c:pt>
                <c:pt idx="1750">
                  <c:v>-5.9333999999999998</c:v>
                </c:pt>
                <c:pt idx="1751">
                  <c:v>-5.9333</c:v>
                </c:pt>
                <c:pt idx="1752">
                  <c:v>-5.9333</c:v>
                </c:pt>
                <c:pt idx="1753">
                  <c:v>-5.9333</c:v>
                </c:pt>
                <c:pt idx="1754">
                  <c:v>-5.9333</c:v>
                </c:pt>
                <c:pt idx="1755">
                  <c:v>-5.9333</c:v>
                </c:pt>
                <c:pt idx="1756">
                  <c:v>-5.9333</c:v>
                </c:pt>
                <c:pt idx="1757">
                  <c:v>-5.9333</c:v>
                </c:pt>
                <c:pt idx="1758">
                  <c:v>-5.9333</c:v>
                </c:pt>
                <c:pt idx="1759">
                  <c:v>-5.9333</c:v>
                </c:pt>
                <c:pt idx="1760">
                  <c:v>-5.9333</c:v>
                </c:pt>
                <c:pt idx="1761">
                  <c:v>-5.9333</c:v>
                </c:pt>
                <c:pt idx="1762">
                  <c:v>-5.9333</c:v>
                </c:pt>
                <c:pt idx="1763">
                  <c:v>-5.9333</c:v>
                </c:pt>
                <c:pt idx="1764">
                  <c:v>-5.9333</c:v>
                </c:pt>
                <c:pt idx="1765">
                  <c:v>-5.9333</c:v>
                </c:pt>
                <c:pt idx="1766">
                  <c:v>-5.9333</c:v>
                </c:pt>
                <c:pt idx="1767">
                  <c:v>-5.9333</c:v>
                </c:pt>
                <c:pt idx="1768">
                  <c:v>-5.9333</c:v>
                </c:pt>
                <c:pt idx="1769">
                  <c:v>-5.9332000000000003</c:v>
                </c:pt>
                <c:pt idx="1770">
                  <c:v>-5.9333</c:v>
                </c:pt>
                <c:pt idx="1771">
                  <c:v>-5.9332000000000003</c:v>
                </c:pt>
                <c:pt idx="1772">
                  <c:v>-5.9332000000000003</c:v>
                </c:pt>
                <c:pt idx="1773">
                  <c:v>-5.9332000000000003</c:v>
                </c:pt>
                <c:pt idx="1774">
                  <c:v>-5.9332000000000003</c:v>
                </c:pt>
                <c:pt idx="1775">
                  <c:v>-5.9332000000000003</c:v>
                </c:pt>
                <c:pt idx="1776">
                  <c:v>-5.9332000000000003</c:v>
                </c:pt>
                <c:pt idx="1777">
                  <c:v>-5.9332000000000003</c:v>
                </c:pt>
                <c:pt idx="1778">
                  <c:v>-5.9332000000000003</c:v>
                </c:pt>
                <c:pt idx="1779">
                  <c:v>-5.9330999999999996</c:v>
                </c:pt>
                <c:pt idx="1780">
                  <c:v>-5.9330999999999996</c:v>
                </c:pt>
                <c:pt idx="1781">
                  <c:v>-5.9330999999999996</c:v>
                </c:pt>
                <c:pt idx="1782">
                  <c:v>-5.9330999999999996</c:v>
                </c:pt>
                <c:pt idx="1783">
                  <c:v>-5.9330999999999996</c:v>
                </c:pt>
                <c:pt idx="1784">
                  <c:v>-5.9330999999999996</c:v>
                </c:pt>
                <c:pt idx="1785">
                  <c:v>-5.9330999999999996</c:v>
                </c:pt>
                <c:pt idx="1786">
                  <c:v>-5.9329999999999998</c:v>
                </c:pt>
                <c:pt idx="1787">
                  <c:v>-5.9329999999999998</c:v>
                </c:pt>
                <c:pt idx="1788">
                  <c:v>-5.9329999999999998</c:v>
                </c:pt>
                <c:pt idx="1789">
                  <c:v>-5.9329999999999998</c:v>
                </c:pt>
                <c:pt idx="1790">
                  <c:v>-5.9329999999999998</c:v>
                </c:pt>
                <c:pt idx="1791">
                  <c:v>-5.9329999999999998</c:v>
                </c:pt>
                <c:pt idx="1792">
                  <c:v>-5.9329999999999998</c:v>
                </c:pt>
                <c:pt idx="1793">
                  <c:v>-5.9329999999999998</c:v>
                </c:pt>
                <c:pt idx="1794">
                  <c:v>-5.9329999999999998</c:v>
                </c:pt>
                <c:pt idx="1795">
                  <c:v>-5.9329999999999998</c:v>
                </c:pt>
                <c:pt idx="1796">
                  <c:v>-5.9329999999999998</c:v>
                </c:pt>
                <c:pt idx="1797">
                  <c:v>-5.9329999999999998</c:v>
                </c:pt>
                <c:pt idx="1798">
                  <c:v>-5.9329999999999998</c:v>
                </c:pt>
                <c:pt idx="1799">
                  <c:v>-5.9329000000000001</c:v>
                </c:pt>
                <c:pt idx="1800">
                  <c:v>-5.9329000000000001</c:v>
                </c:pt>
                <c:pt idx="1801">
                  <c:v>-5.9329000000000001</c:v>
                </c:pt>
                <c:pt idx="1802">
                  <c:v>-5.9329000000000001</c:v>
                </c:pt>
                <c:pt idx="1803">
                  <c:v>-5.9329000000000001</c:v>
                </c:pt>
                <c:pt idx="1804">
                  <c:v>-5.9329000000000001</c:v>
                </c:pt>
                <c:pt idx="1805">
                  <c:v>-5.9329000000000001</c:v>
                </c:pt>
                <c:pt idx="1806">
                  <c:v>-5.9329000000000001</c:v>
                </c:pt>
                <c:pt idx="1807">
                  <c:v>-5.9329000000000001</c:v>
                </c:pt>
                <c:pt idx="1808">
                  <c:v>-5.9329999999999998</c:v>
                </c:pt>
                <c:pt idx="1809">
                  <c:v>-5.9329000000000001</c:v>
                </c:pt>
                <c:pt idx="1810">
                  <c:v>-5.9329000000000001</c:v>
                </c:pt>
                <c:pt idx="1811">
                  <c:v>-5.9329000000000001</c:v>
                </c:pt>
                <c:pt idx="1812">
                  <c:v>-5.9329000000000001</c:v>
                </c:pt>
                <c:pt idx="1813">
                  <c:v>-5.9329000000000001</c:v>
                </c:pt>
                <c:pt idx="1814">
                  <c:v>-5.9329000000000001</c:v>
                </c:pt>
                <c:pt idx="1815">
                  <c:v>-5.9329000000000001</c:v>
                </c:pt>
                <c:pt idx="1816">
                  <c:v>-5.9329000000000001</c:v>
                </c:pt>
                <c:pt idx="1817">
                  <c:v>-5.9329000000000001</c:v>
                </c:pt>
                <c:pt idx="1818">
                  <c:v>-5.9329000000000001</c:v>
                </c:pt>
                <c:pt idx="1819">
                  <c:v>-5.9329000000000001</c:v>
                </c:pt>
                <c:pt idx="1820">
                  <c:v>-5.9329000000000001</c:v>
                </c:pt>
                <c:pt idx="1821">
                  <c:v>-5.9329000000000001</c:v>
                </c:pt>
                <c:pt idx="1822">
                  <c:v>-5.9329000000000001</c:v>
                </c:pt>
                <c:pt idx="1823">
                  <c:v>-5.9329000000000001</c:v>
                </c:pt>
                <c:pt idx="1824">
                  <c:v>-5.9329000000000001</c:v>
                </c:pt>
                <c:pt idx="1825">
                  <c:v>-5.9329000000000001</c:v>
                </c:pt>
                <c:pt idx="1826">
                  <c:v>-5.9329000000000001</c:v>
                </c:pt>
                <c:pt idx="1827">
                  <c:v>-5.9329000000000001</c:v>
                </c:pt>
                <c:pt idx="1828">
                  <c:v>-5.9329000000000001</c:v>
                </c:pt>
                <c:pt idx="1829">
                  <c:v>-5.9329000000000001</c:v>
                </c:pt>
                <c:pt idx="1830">
                  <c:v>-5.9329000000000001</c:v>
                </c:pt>
                <c:pt idx="1831">
                  <c:v>-5.9329000000000001</c:v>
                </c:pt>
                <c:pt idx="1832">
                  <c:v>-5.9329000000000001</c:v>
                </c:pt>
                <c:pt idx="1833">
                  <c:v>-5.9329000000000001</c:v>
                </c:pt>
                <c:pt idx="1834">
                  <c:v>-5.9328000000000003</c:v>
                </c:pt>
                <c:pt idx="1835">
                  <c:v>-5.9328000000000003</c:v>
                </c:pt>
                <c:pt idx="1836">
                  <c:v>-5.9328000000000003</c:v>
                </c:pt>
                <c:pt idx="1837">
                  <c:v>-5.9328000000000003</c:v>
                </c:pt>
                <c:pt idx="1838">
                  <c:v>-5.9328000000000003</c:v>
                </c:pt>
                <c:pt idx="1839">
                  <c:v>-5.9328000000000003</c:v>
                </c:pt>
                <c:pt idx="1840">
                  <c:v>-5.9328000000000003</c:v>
                </c:pt>
                <c:pt idx="1841">
                  <c:v>-5.9328000000000003</c:v>
                </c:pt>
                <c:pt idx="1842">
                  <c:v>-5.9328000000000003</c:v>
                </c:pt>
                <c:pt idx="1843">
                  <c:v>-5.9328000000000003</c:v>
                </c:pt>
                <c:pt idx="1844">
                  <c:v>-5.9328000000000003</c:v>
                </c:pt>
                <c:pt idx="1845">
                  <c:v>-5.9328000000000003</c:v>
                </c:pt>
                <c:pt idx="1846">
                  <c:v>-5.9328000000000003</c:v>
                </c:pt>
                <c:pt idx="1847">
                  <c:v>-5.9328000000000003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forward val="200"/>
          </c:trendline>
          <c:xVal>
            <c:numRef>
              <c:f>polietilen_037_ZBS_3!$A$1:$A$500</c:f>
              <c:numCache>
                <c:formatCode>General</c:formatCode>
                <c:ptCount val="50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9.1999999999999993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32.799999999999997</c:v>
                </c:pt>
                <c:pt idx="83">
                  <c:v>33.200000000000003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36.799999999999997</c:v>
                </c:pt>
                <c:pt idx="93">
                  <c:v>37.200000000000003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40.799999999999997</c:v>
                </c:pt>
                <c:pt idx="103">
                  <c:v>41.2</c:v>
                </c:pt>
                <c:pt idx="104">
                  <c:v>41.6</c:v>
                </c:pt>
                <c:pt idx="105">
                  <c:v>42</c:v>
                </c:pt>
                <c:pt idx="106">
                  <c:v>42.4</c:v>
                </c:pt>
                <c:pt idx="107">
                  <c:v>42.8</c:v>
                </c:pt>
                <c:pt idx="108">
                  <c:v>43.2</c:v>
                </c:pt>
                <c:pt idx="109">
                  <c:v>43.6</c:v>
                </c:pt>
                <c:pt idx="110">
                  <c:v>44</c:v>
                </c:pt>
                <c:pt idx="111">
                  <c:v>44.4</c:v>
                </c:pt>
                <c:pt idx="112">
                  <c:v>44.8</c:v>
                </c:pt>
                <c:pt idx="113">
                  <c:v>45.2</c:v>
                </c:pt>
                <c:pt idx="114">
                  <c:v>45.6</c:v>
                </c:pt>
                <c:pt idx="115">
                  <c:v>46</c:v>
                </c:pt>
                <c:pt idx="116">
                  <c:v>46.4</c:v>
                </c:pt>
                <c:pt idx="117">
                  <c:v>46.8</c:v>
                </c:pt>
                <c:pt idx="118">
                  <c:v>47.2</c:v>
                </c:pt>
                <c:pt idx="119">
                  <c:v>47.6</c:v>
                </c:pt>
                <c:pt idx="120">
                  <c:v>48</c:v>
                </c:pt>
                <c:pt idx="121">
                  <c:v>48.4</c:v>
                </c:pt>
                <c:pt idx="122">
                  <c:v>48.8</c:v>
                </c:pt>
                <c:pt idx="123">
                  <c:v>49.2</c:v>
                </c:pt>
                <c:pt idx="124">
                  <c:v>49.6</c:v>
                </c:pt>
                <c:pt idx="125">
                  <c:v>50</c:v>
                </c:pt>
                <c:pt idx="126">
                  <c:v>50.4</c:v>
                </c:pt>
                <c:pt idx="127">
                  <c:v>50.8</c:v>
                </c:pt>
                <c:pt idx="128">
                  <c:v>51.2</c:v>
                </c:pt>
                <c:pt idx="129">
                  <c:v>51.6</c:v>
                </c:pt>
                <c:pt idx="130">
                  <c:v>52</c:v>
                </c:pt>
                <c:pt idx="131">
                  <c:v>52.4</c:v>
                </c:pt>
                <c:pt idx="132">
                  <c:v>52.8</c:v>
                </c:pt>
                <c:pt idx="133">
                  <c:v>53.2</c:v>
                </c:pt>
                <c:pt idx="134">
                  <c:v>53.6</c:v>
                </c:pt>
                <c:pt idx="135">
                  <c:v>54</c:v>
                </c:pt>
                <c:pt idx="136">
                  <c:v>54.4</c:v>
                </c:pt>
                <c:pt idx="137">
                  <c:v>54.8</c:v>
                </c:pt>
                <c:pt idx="138">
                  <c:v>55.2</c:v>
                </c:pt>
                <c:pt idx="139">
                  <c:v>55.6</c:v>
                </c:pt>
                <c:pt idx="140">
                  <c:v>56</c:v>
                </c:pt>
                <c:pt idx="141">
                  <c:v>56.4</c:v>
                </c:pt>
                <c:pt idx="142">
                  <c:v>56.8</c:v>
                </c:pt>
                <c:pt idx="143">
                  <c:v>57.2</c:v>
                </c:pt>
                <c:pt idx="144">
                  <c:v>57.6</c:v>
                </c:pt>
                <c:pt idx="145">
                  <c:v>58</c:v>
                </c:pt>
                <c:pt idx="146">
                  <c:v>58.4</c:v>
                </c:pt>
                <c:pt idx="147">
                  <c:v>58.8</c:v>
                </c:pt>
                <c:pt idx="148">
                  <c:v>59.2</c:v>
                </c:pt>
                <c:pt idx="149">
                  <c:v>59.6</c:v>
                </c:pt>
                <c:pt idx="150">
                  <c:v>60</c:v>
                </c:pt>
                <c:pt idx="151">
                  <c:v>60.4</c:v>
                </c:pt>
                <c:pt idx="152">
                  <c:v>60.8</c:v>
                </c:pt>
                <c:pt idx="153">
                  <c:v>61.2</c:v>
                </c:pt>
                <c:pt idx="154">
                  <c:v>61.6</c:v>
                </c:pt>
                <c:pt idx="155">
                  <c:v>62</c:v>
                </c:pt>
                <c:pt idx="156">
                  <c:v>62.4</c:v>
                </c:pt>
                <c:pt idx="157">
                  <c:v>62.8</c:v>
                </c:pt>
                <c:pt idx="158">
                  <c:v>63.2</c:v>
                </c:pt>
                <c:pt idx="159">
                  <c:v>63.6</c:v>
                </c:pt>
                <c:pt idx="160">
                  <c:v>64</c:v>
                </c:pt>
                <c:pt idx="161">
                  <c:v>64.400000000000006</c:v>
                </c:pt>
                <c:pt idx="162">
                  <c:v>64.8</c:v>
                </c:pt>
                <c:pt idx="163">
                  <c:v>65.2</c:v>
                </c:pt>
                <c:pt idx="164">
                  <c:v>65.599999999999994</c:v>
                </c:pt>
                <c:pt idx="165">
                  <c:v>66</c:v>
                </c:pt>
                <c:pt idx="166">
                  <c:v>66.400000000000006</c:v>
                </c:pt>
                <c:pt idx="167">
                  <c:v>66.8</c:v>
                </c:pt>
                <c:pt idx="168">
                  <c:v>67.2</c:v>
                </c:pt>
                <c:pt idx="169">
                  <c:v>67.599999999999994</c:v>
                </c:pt>
                <c:pt idx="170">
                  <c:v>68</c:v>
                </c:pt>
                <c:pt idx="171">
                  <c:v>68.400000000000006</c:v>
                </c:pt>
                <c:pt idx="172">
                  <c:v>68.8</c:v>
                </c:pt>
                <c:pt idx="173">
                  <c:v>69.2</c:v>
                </c:pt>
                <c:pt idx="174">
                  <c:v>69.599999999999994</c:v>
                </c:pt>
                <c:pt idx="175">
                  <c:v>70</c:v>
                </c:pt>
                <c:pt idx="176">
                  <c:v>70.400000000000006</c:v>
                </c:pt>
                <c:pt idx="177">
                  <c:v>70.8</c:v>
                </c:pt>
                <c:pt idx="178">
                  <c:v>71.2</c:v>
                </c:pt>
                <c:pt idx="179">
                  <c:v>71.599999999999994</c:v>
                </c:pt>
                <c:pt idx="180">
                  <c:v>72</c:v>
                </c:pt>
                <c:pt idx="181">
                  <c:v>72.400000000000006</c:v>
                </c:pt>
                <c:pt idx="182">
                  <c:v>72.8</c:v>
                </c:pt>
                <c:pt idx="183">
                  <c:v>73.2</c:v>
                </c:pt>
                <c:pt idx="184">
                  <c:v>73.599999999999994</c:v>
                </c:pt>
                <c:pt idx="185">
                  <c:v>74</c:v>
                </c:pt>
                <c:pt idx="186">
                  <c:v>74.400000000000006</c:v>
                </c:pt>
                <c:pt idx="187">
                  <c:v>74.8</c:v>
                </c:pt>
                <c:pt idx="188">
                  <c:v>75.2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</c:v>
                </c:pt>
                <c:pt idx="193">
                  <c:v>77.2</c:v>
                </c:pt>
                <c:pt idx="194">
                  <c:v>77.599999999999994</c:v>
                </c:pt>
                <c:pt idx="195">
                  <c:v>78</c:v>
                </c:pt>
                <c:pt idx="196">
                  <c:v>78.400000000000006</c:v>
                </c:pt>
                <c:pt idx="197">
                  <c:v>78.8</c:v>
                </c:pt>
                <c:pt idx="198">
                  <c:v>79.2</c:v>
                </c:pt>
                <c:pt idx="199">
                  <c:v>79.599999999999994</c:v>
                </c:pt>
                <c:pt idx="200">
                  <c:v>80</c:v>
                </c:pt>
                <c:pt idx="201">
                  <c:v>80.400000000000006</c:v>
                </c:pt>
                <c:pt idx="202">
                  <c:v>80.8</c:v>
                </c:pt>
                <c:pt idx="203">
                  <c:v>81.2</c:v>
                </c:pt>
                <c:pt idx="204">
                  <c:v>81.599999999999994</c:v>
                </c:pt>
                <c:pt idx="205">
                  <c:v>82</c:v>
                </c:pt>
                <c:pt idx="206">
                  <c:v>82.4</c:v>
                </c:pt>
                <c:pt idx="207">
                  <c:v>82.8</c:v>
                </c:pt>
                <c:pt idx="208">
                  <c:v>83.2</c:v>
                </c:pt>
                <c:pt idx="209">
                  <c:v>83.6</c:v>
                </c:pt>
                <c:pt idx="210">
                  <c:v>84</c:v>
                </c:pt>
                <c:pt idx="211">
                  <c:v>84.4</c:v>
                </c:pt>
                <c:pt idx="212">
                  <c:v>84.8</c:v>
                </c:pt>
                <c:pt idx="213">
                  <c:v>85.2</c:v>
                </c:pt>
                <c:pt idx="214">
                  <c:v>85.6</c:v>
                </c:pt>
                <c:pt idx="215">
                  <c:v>86</c:v>
                </c:pt>
                <c:pt idx="216">
                  <c:v>86.4</c:v>
                </c:pt>
                <c:pt idx="217">
                  <c:v>86.8</c:v>
                </c:pt>
                <c:pt idx="218">
                  <c:v>87.2</c:v>
                </c:pt>
                <c:pt idx="219">
                  <c:v>87.6</c:v>
                </c:pt>
                <c:pt idx="220">
                  <c:v>88</c:v>
                </c:pt>
                <c:pt idx="221">
                  <c:v>88.4</c:v>
                </c:pt>
                <c:pt idx="222">
                  <c:v>88.8</c:v>
                </c:pt>
                <c:pt idx="223">
                  <c:v>89.2</c:v>
                </c:pt>
                <c:pt idx="224">
                  <c:v>89.6</c:v>
                </c:pt>
                <c:pt idx="225">
                  <c:v>90</c:v>
                </c:pt>
                <c:pt idx="226">
                  <c:v>90.4</c:v>
                </c:pt>
                <c:pt idx="227">
                  <c:v>90.8</c:v>
                </c:pt>
                <c:pt idx="228">
                  <c:v>91.2</c:v>
                </c:pt>
                <c:pt idx="229">
                  <c:v>91.6</c:v>
                </c:pt>
                <c:pt idx="230">
                  <c:v>92</c:v>
                </c:pt>
                <c:pt idx="231">
                  <c:v>92.4</c:v>
                </c:pt>
                <c:pt idx="232">
                  <c:v>92.8</c:v>
                </c:pt>
                <c:pt idx="233">
                  <c:v>93.2</c:v>
                </c:pt>
                <c:pt idx="234">
                  <c:v>93.6</c:v>
                </c:pt>
                <c:pt idx="235">
                  <c:v>94</c:v>
                </c:pt>
                <c:pt idx="236">
                  <c:v>94.4</c:v>
                </c:pt>
                <c:pt idx="237">
                  <c:v>94.8</c:v>
                </c:pt>
                <c:pt idx="238">
                  <c:v>95.2</c:v>
                </c:pt>
                <c:pt idx="239">
                  <c:v>95.6</c:v>
                </c:pt>
                <c:pt idx="240">
                  <c:v>96</c:v>
                </c:pt>
                <c:pt idx="241">
                  <c:v>96.4</c:v>
                </c:pt>
                <c:pt idx="242">
                  <c:v>96.8</c:v>
                </c:pt>
                <c:pt idx="243">
                  <c:v>97.2</c:v>
                </c:pt>
                <c:pt idx="244">
                  <c:v>97.6</c:v>
                </c:pt>
                <c:pt idx="245">
                  <c:v>98</c:v>
                </c:pt>
                <c:pt idx="246">
                  <c:v>98.4</c:v>
                </c:pt>
                <c:pt idx="247">
                  <c:v>98.8</c:v>
                </c:pt>
                <c:pt idx="248">
                  <c:v>99.2</c:v>
                </c:pt>
                <c:pt idx="249">
                  <c:v>99.6</c:v>
                </c:pt>
                <c:pt idx="250">
                  <c:v>100</c:v>
                </c:pt>
                <c:pt idx="251">
                  <c:v>100.4</c:v>
                </c:pt>
                <c:pt idx="252">
                  <c:v>100.8</c:v>
                </c:pt>
                <c:pt idx="253">
                  <c:v>101.2</c:v>
                </c:pt>
                <c:pt idx="254">
                  <c:v>101.6</c:v>
                </c:pt>
                <c:pt idx="255">
                  <c:v>102</c:v>
                </c:pt>
                <c:pt idx="256">
                  <c:v>102.4</c:v>
                </c:pt>
                <c:pt idx="257">
                  <c:v>102.8</c:v>
                </c:pt>
                <c:pt idx="258">
                  <c:v>103.2</c:v>
                </c:pt>
                <c:pt idx="259">
                  <c:v>103.6</c:v>
                </c:pt>
                <c:pt idx="260">
                  <c:v>104</c:v>
                </c:pt>
                <c:pt idx="261">
                  <c:v>104.4</c:v>
                </c:pt>
                <c:pt idx="262">
                  <c:v>104.8</c:v>
                </c:pt>
                <c:pt idx="263">
                  <c:v>105.2</c:v>
                </c:pt>
                <c:pt idx="264">
                  <c:v>105.6</c:v>
                </c:pt>
                <c:pt idx="265">
                  <c:v>106</c:v>
                </c:pt>
                <c:pt idx="266">
                  <c:v>106.4</c:v>
                </c:pt>
                <c:pt idx="267">
                  <c:v>106.8</c:v>
                </c:pt>
                <c:pt idx="268">
                  <c:v>107.2</c:v>
                </c:pt>
                <c:pt idx="269">
                  <c:v>107.6</c:v>
                </c:pt>
                <c:pt idx="270">
                  <c:v>108</c:v>
                </c:pt>
                <c:pt idx="271">
                  <c:v>108.4</c:v>
                </c:pt>
                <c:pt idx="272">
                  <c:v>108.8</c:v>
                </c:pt>
                <c:pt idx="273">
                  <c:v>109.2</c:v>
                </c:pt>
                <c:pt idx="274">
                  <c:v>109.6</c:v>
                </c:pt>
                <c:pt idx="275">
                  <c:v>110</c:v>
                </c:pt>
                <c:pt idx="276">
                  <c:v>110.4</c:v>
                </c:pt>
                <c:pt idx="277">
                  <c:v>110.8</c:v>
                </c:pt>
                <c:pt idx="278">
                  <c:v>111.2</c:v>
                </c:pt>
                <c:pt idx="279">
                  <c:v>111.6</c:v>
                </c:pt>
                <c:pt idx="280">
                  <c:v>112</c:v>
                </c:pt>
                <c:pt idx="281">
                  <c:v>112.4</c:v>
                </c:pt>
                <c:pt idx="282">
                  <c:v>112.8</c:v>
                </c:pt>
                <c:pt idx="283">
                  <c:v>113.2</c:v>
                </c:pt>
                <c:pt idx="284">
                  <c:v>113.6</c:v>
                </c:pt>
                <c:pt idx="285">
                  <c:v>114</c:v>
                </c:pt>
                <c:pt idx="286">
                  <c:v>114.4</c:v>
                </c:pt>
                <c:pt idx="287">
                  <c:v>114.8</c:v>
                </c:pt>
                <c:pt idx="288">
                  <c:v>115.2</c:v>
                </c:pt>
                <c:pt idx="289">
                  <c:v>115.6</c:v>
                </c:pt>
                <c:pt idx="290">
                  <c:v>116</c:v>
                </c:pt>
                <c:pt idx="291">
                  <c:v>116.4</c:v>
                </c:pt>
                <c:pt idx="292">
                  <c:v>116.8</c:v>
                </c:pt>
                <c:pt idx="293">
                  <c:v>117.2</c:v>
                </c:pt>
                <c:pt idx="294">
                  <c:v>117.6</c:v>
                </c:pt>
                <c:pt idx="295">
                  <c:v>118</c:v>
                </c:pt>
                <c:pt idx="296">
                  <c:v>118.4</c:v>
                </c:pt>
                <c:pt idx="297">
                  <c:v>118.8</c:v>
                </c:pt>
                <c:pt idx="298">
                  <c:v>119.2</c:v>
                </c:pt>
                <c:pt idx="299">
                  <c:v>119.6</c:v>
                </c:pt>
                <c:pt idx="300">
                  <c:v>120</c:v>
                </c:pt>
                <c:pt idx="301">
                  <c:v>120.4</c:v>
                </c:pt>
                <c:pt idx="302">
                  <c:v>120.8</c:v>
                </c:pt>
                <c:pt idx="303">
                  <c:v>121.2</c:v>
                </c:pt>
                <c:pt idx="304">
                  <c:v>121.6</c:v>
                </c:pt>
                <c:pt idx="305">
                  <c:v>122</c:v>
                </c:pt>
                <c:pt idx="306">
                  <c:v>122.4</c:v>
                </c:pt>
                <c:pt idx="307">
                  <c:v>122.8</c:v>
                </c:pt>
                <c:pt idx="308">
                  <c:v>123.2</c:v>
                </c:pt>
                <c:pt idx="309">
                  <c:v>123.6</c:v>
                </c:pt>
                <c:pt idx="310">
                  <c:v>124</c:v>
                </c:pt>
                <c:pt idx="311">
                  <c:v>124.4</c:v>
                </c:pt>
                <c:pt idx="312">
                  <c:v>124.8</c:v>
                </c:pt>
                <c:pt idx="313">
                  <c:v>125.2</c:v>
                </c:pt>
                <c:pt idx="314">
                  <c:v>125.6</c:v>
                </c:pt>
                <c:pt idx="315">
                  <c:v>126</c:v>
                </c:pt>
                <c:pt idx="316">
                  <c:v>126.4</c:v>
                </c:pt>
                <c:pt idx="317">
                  <c:v>126.8</c:v>
                </c:pt>
                <c:pt idx="318">
                  <c:v>127.2</c:v>
                </c:pt>
                <c:pt idx="319">
                  <c:v>127.6</c:v>
                </c:pt>
                <c:pt idx="320">
                  <c:v>128</c:v>
                </c:pt>
                <c:pt idx="321">
                  <c:v>128.4</c:v>
                </c:pt>
                <c:pt idx="322">
                  <c:v>128.80000000000001</c:v>
                </c:pt>
                <c:pt idx="323">
                  <c:v>129.19999999999999</c:v>
                </c:pt>
                <c:pt idx="324">
                  <c:v>129.6</c:v>
                </c:pt>
                <c:pt idx="325">
                  <c:v>130</c:v>
                </c:pt>
                <c:pt idx="326">
                  <c:v>130.4</c:v>
                </c:pt>
                <c:pt idx="327">
                  <c:v>130.80000000000001</c:v>
                </c:pt>
                <c:pt idx="328">
                  <c:v>131.19999999999999</c:v>
                </c:pt>
                <c:pt idx="329">
                  <c:v>131.6</c:v>
                </c:pt>
                <c:pt idx="330">
                  <c:v>132</c:v>
                </c:pt>
                <c:pt idx="331">
                  <c:v>132.4</c:v>
                </c:pt>
                <c:pt idx="332">
                  <c:v>132.80000000000001</c:v>
                </c:pt>
                <c:pt idx="333">
                  <c:v>133.19999999999999</c:v>
                </c:pt>
                <c:pt idx="334">
                  <c:v>133.6</c:v>
                </c:pt>
                <c:pt idx="335">
                  <c:v>134</c:v>
                </c:pt>
                <c:pt idx="336">
                  <c:v>134.4</c:v>
                </c:pt>
                <c:pt idx="337">
                  <c:v>134.80000000000001</c:v>
                </c:pt>
                <c:pt idx="338">
                  <c:v>135.19999999999999</c:v>
                </c:pt>
                <c:pt idx="339">
                  <c:v>135.6</c:v>
                </c:pt>
                <c:pt idx="340">
                  <c:v>136</c:v>
                </c:pt>
                <c:pt idx="341">
                  <c:v>136.4</c:v>
                </c:pt>
                <c:pt idx="342">
                  <c:v>136.80000000000001</c:v>
                </c:pt>
                <c:pt idx="343">
                  <c:v>137.19999999999999</c:v>
                </c:pt>
                <c:pt idx="344">
                  <c:v>137.6</c:v>
                </c:pt>
                <c:pt idx="345">
                  <c:v>138</c:v>
                </c:pt>
                <c:pt idx="346">
                  <c:v>138.4</c:v>
                </c:pt>
                <c:pt idx="347">
                  <c:v>138.80000000000001</c:v>
                </c:pt>
                <c:pt idx="348">
                  <c:v>139.19999999999999</c:v>
                </c:pt>
                <c:pt idx="349">
                  <c:v>139.6</c:v>
                </c:pt>
                <c:pt idx="350">
                  <c:v>140</c:v>
                </c:pt>
                <c:pt idx="351">
                  <c:v>140.4</c:v>
                </c:pt>
                <c:pt idx="352">
                  <c:v>140.80000000000001</c:v>
                </c:pt>
                <c:pt idx="353">
                  <c:v>141.19999999999999</c:v>
                </c:pt>
                <c:pt idx="354">
                  <c:v>141.6</c:v>
                </c:pt>
                <c:pt idx="355">
                  <c:v>142</c:v>
                </c:pt>
                <c:pt idx="356">
                  <c:v>142.4</c:v>
                </c:pt>
                <c:pt idx="357">
                  <c:v>142.80000000000001</c:v>
                </c:pt>
                <c:pt idx="358">
                  <c:v>143.19999999999999</c:v>
                </c:pt>
                <c:pt idx="359">
                  <c:v>143.6</c:v>
                </c:pt>
                <c:pt idx="360">
                  <c:v>144</c:v>
                </c:pt>
                <c:pt idx="361">
                  <c:v>144.4</c:v>
                </c:pt>
                <c:pt idx="362">
                  <c:v>144.80000000000001</c:v>
                </c:pt>
                <c:pt idx="363">
                  <c:v>145.19999999999999</c:v>
                </c:pt>
                <c:pt idx="364">
                  <c:v>145.6</c:v>
                </c:pt>
                <c:pt idx="365">
                  <c:v>146</c:v>
                </c:pt>
                <c:pt idx="366">
                  <c:v>146.4</c:v>
                </c:pt>
                <c:pt idx="367">
                  <c:v>146.80000000000001</c:v>
                </c:pt>
                <c:pt idx="368">
                  <c:v>147.19999999999999</c:v>
                </c:pt>
                <c:pt idx="369">
                  <c:v>147.6</c:v>
                </c:pt>
                <c:pt idx="370">
                  <c:v>148</c:v>
                </c:pt>
                <c:pt idx="371">
                  <c:v>148.4</c:v>
                </c:pt>
                <c:pt idx="372">
                  <c:v>148.80000000000001</c:v>
                </c:pt>
                <c:pt idx="373">
                  <c:v>149.19999999999999</c:v>
                </c:pt>
                <c:pt idx="374">
                  <c:v>149.6</c:v>
                </c:pt>
                <c:pt idx="375">
                  <c:v>150</c:v>
                </c:pt>
                <c:pt idx="376">
                  <c:v>150.4</c:v>
                </c:pt>
                <c:pt idx="377">
                  <c:v>150.80000000000001</c:v>
                </c:pt>
                <c:pt idx="378">
                  <c:v>151.19999999999999</c:v>
                </c:pt>
                <c:pt idx="379">
                  <c:v>151.6</c:v>
                </c:pt>
                <c:pt idx="380">
                  <c:v>152</c:v>
                </c:pt>
                <c:pt idx="381">
                  <c:v>152.4</c:v>
                </c:pt>
                <c:pt idx="382">
                  <c:v>152.80000000000001</c:v>
                </c:pt>
                <c:pt idx="383">
                  <c:v>153.19999999999999</c:v>
                </c:pt>
                <c:pt idx="384">
                  <c:v>153.6</c:v>
                </c:pt>
                <c:pt idx="385">
                  <c:v>154</c:v>
                </c:pt>
                <c:pt idx="386">
                  <c:v>154.4</c:v>
                </c:pt>
                <c:pt idx="387">
                  <c:v>154.80000000000001</c:v>
                </c:pt>
                <c:pt idx="388">
                  <c:v>155.19999999999999</c:v>
                </c:pt>
                <c:pt idx="389">
                  <c:v>155.6</c:v>
                </c:pt>
                <c:pt idx="390">
                  <c:v>156</c:v>
                </c:pt>
                <c:pt idx="391">
                  <c:v>156.4</c:v>
                </c:pt>
                <c:pt idx="392">
                  <c:v>156.80000000000001</c:v>
                </c:pt>
                <c:pt idx="393">
                  <c:v>157.19999999999999</c:v>
                </c:pt>
                <c:pt idx="394">
                  <c:v>157.6</c:v>
                </c:pt>
                <c:pt idx="395">
                  <c:v>158</c:v>
                </c:pt>
                <c:pt idx="396">
                  <c:v>158.4</c:v>
                </c:pt>
                <c:pt idx="397">
                  <c:v>158.80000000000001</c:v>
                </c:pt>
                <c:pt idx="398">
                  <c:v>159.19999999999999</c:v>
                </c:pt>
                <c:pt idx="399">
                  <c:v>159.6</c:v>
                </c:pt>
                <c:pt idx="400">
                  <c:v>160</c:v>
                </c:pt>
                <c:pt idx="401">
                  <c:v>160.4</c:v>
                </c:pt>
                <c:pt idx="402">
                  <c:v>160.80000000000001</c:v>
                </c:pt>
                <c:pt idx="403">
                  <c:v>161.19999999999999</c:v>
                </c:pt>
                <c:pt idx="404">
                  <c:v>161.6</c:v>
                </c:pt>
                <c:pt idx="405">
                  <c:v>162</c:v>
                </c:pt>
                <c:pt idx="406">
                  <c:v>162.4</c:v>
                </c:pt>
                <c:pt idx="407">
                  <c:v>162.80000000000001</c:v>
                </c:pt>
                <c:pt idx="408">
                  <c:v>163.19999999999999</c:v>
                </c:pt>
                <c:pt idx="409">
                  <c:v>163.6</c:v>
                </c:pt>
                <c:pt idx="410">
                  <c:v>164</c:v>
                </c:pt>
                <c:pt idx="411">
                  <c:v>164.4</c:v>
                </c:pt>
                <c:pt idx="412">
                  <c:v>164.8</c:v>
                </c:pt>
                <c:pt idx="413">
                  <c:v>165.2</c:v>
                </c:pt>
                <c:pt idx="414">
                  <c:v>165.6</c:v>
                </c:pt>
                <c:pt idx="415">
                  <c:v>166</c:v>
                </c:pt>
                <c:pt idx="416">
                  <c:v>166.4</c:v>
                </c:pt>
                <c:pt idx="417">
                  <c:v>166.8</c:v>
                </c:pt>
                <c:pt idx="418">
                  <c:v>167.2</c:v>
                </c:pt>
                <c:pt idx="419">
                  <c:v>167.6</c:v>
                </c:pt>
                <c:pt idx="420">
                  <c:v>168</c:v>
                </c:pt>
                <c:pt idx="421">
                  <c:v>168.4</c:v>
                </c:pt>
                <c:pt idx="422">
                  <c:v>168.8</c:v>
                </c:pt>
                <c:pt idx="423">
                  <c:v>169.2</c:v>
                </c:pt>
                <c:pt idx="424">
                  <c:v>169.6</c:v>
                </c:pt>
                <c:pt idx="425">
                  <c:v>170</c:v>
                </c:pt>
                <c:pt idx="426">
                  <c:v>170.4</c:v>
                </c:pt>
                <c:pt idx="427">
                  <c:v>170.8</c:v>
                </c:pt>
                <c:pt idx="428">
                  <c:v>171.2</c:v>
                </c:pt>
                <c:pt idx="429">
                  <c:v>171.6</c:v>
                </c:pt>
                <c:pt idx="430">
                  <c:v>172</c:v>
                </c:pt>
                <c:pt idx="431">
                  <c:v>172.4</c:v>
                </c:pt>
                <c:pt idx="432">
                  <c:v>172.8</c:v>
                </c:pt>
                <c:pt idx="433">
                  <c:v>173.2</c:v>
                </c:pt>
                <c:pt idx="434">
                  <c:v>173.6</c:v>
                </c:pt>
                <c:pt idx="435">
                  <c:v>174</c:v>
                </c:pt>
                <c:pt idx="436">
                  <c:v>174.4</c:v>
                </c:pt>
                <c:pt idx="437">
                  <c:v>174.8</c:v>
                </c:pt>
                <c:pt idx="438">
                  <c:v>175.2</c:v>
                </c:pt>
                <c:pt idx="439">
                  <c:v>175.6</c:v>
                </c:pt>
                <c:pt idx="440">
                  <c:v>176</c:v>
                </c:pt>
                <c:pt idx="441">
                  <c:v>176.4</c:v>
                </c:pt>
                <c:pt idx="442">
                  <c:v>176.8</c:v>
                </c:pt>
                <c:pt idx="443">
                  <c:v>177.2</c:v>
                </c:pt>
                <c:pt idx="444">
                  <c:v>177.6</c:v>
                </c:pt>
                <c:pt idx="445">
                  <c:v>178</c:v>
                </c:pt>
                <c:pt idx="446">
                  <c:v>178.4</c:v>
                </c:pt>
                <c:pt idx="447">
                  <c:v>178.8</c:v>
                </c:pt>
                <c:pt idx="448">
                  <c:v>179.2</c:v>
                </c:pt>
                <c:pt idx="449">
                  <c:v>179.6</c:v>
                </c:pt>
                <c:pt idx="450">
                  <c:v>180</c:v>
                </c:pt>
                <c:pt idx="451">
                  <c:v>180.4</c:v>
                </c:pt>
                <c:pt idx="452">
                  <c:v>180.8</c:v>
                </c:pt>
                <c:pt idx="453">
                  <c:v>181.2</c:v>
                </c:pt>
                <c:pt idx="454">
                  <c:v>181.6</c:v>
                </c:pt>
                <c:pt idx="455">
                  <c:v>182</c:v>
                </c:pt>
                <c:pt idx="456">
                  <c:v>182.4</c:v>
                </c:pt>
                <c:pt idx="457">
                  <c:v>182.8</c:v>
                </c:pt>
                <c:pt idx="458">
                  <c:v>183.2</c:v>
                </c:pt>
                <c:pt idx="459">
                  <c:v>183.6</c:v>
                </c:pt>
                <c:pt idx="460">
                  <c:v>184</c:v>
                </c:pt>
                <c:pt idx="461">
                  <c:v>184.4</c:v>
                </c:pt>
                <c:pt idx="462">
                  <c:v>184.8</c:v>
                </c:pt>
                <c:pt idx="463">
                  <c:v>185.2</c:v>
                </c:pt>
                <c:pt idx="464">
                  <c:v>185.6</c:v>
                </c:pt>
                <c:pt idx="465">
                  <c:v>186</c:v>
                </c:pt>
                <c:pt idx="466">
                  <c:v>186.4</c:v>
                </c:pt>
                <c:pt idx="467">
                  <c:v>186.8</c:v>
                </c:pt>
                <c:pt idx="468">
                  <c:v>187.2</c:v>
                </c:pt>
                <c:pt idx="469">
                  <c:v>187.6</c:v>
                </c:pt>
                <c:pt idx="470">
                  <c:v>188</c:v>
                </c:pt>
                <c:pt idx="471">
                  <c:v>188.4</c:v>
                </c:pt>
                <c:pt idx="472">
                  <c:v>188.8</c:v>
                </c:pt>
                <c:pt idx="473">
                  <c:v>189.2</c:v>
                </c:pt>
                <c:pt idx="474">
                  <c:v>189.6</c:v>
                </c:pt>
                <c:pt idx="475">
                  <c:v>190</c:v>
                </c:pt>
                <c:pt idx="476">
                  <c:v>190.4</c:v>
                </c:pt>
                <c:pt idx="477">
                  <c:v>190.8</c:v>
                </c:pt>
                <c:pt idx="478">
                  <c:v>191.2</c:v>
                </c:pt>
                <c:pt idx="479">
                  <c:v>191.6</c:v>
                </c:pt>
                <c:pt idx="480">
                  <c:v>192</c:v>
                </c:pt>
                <c:pt idx="481">
                  <c:v>192.4</c:v>
                </c:pt>
                <c:pt idx="482">
                  <c:v>192.8</c:v>
                </c:pt>
                <c:pt idx="483">
                  <c:v>193.2</c:v>
                </c:pt>
                <c:pt idx="484">
                  <c:v>193.6</c:v>
                </c:pt>
                <c:pt idx="485">
                  <c:v>194</c:v>
                </c:pt>
                <c:pt idx="486">
                  <c:v>194.4</c:v>
                </c:pt>
                <c:pt idx="487">
                  <c:v>194.8</c:v>
                </c:pt>
                <c:pt idx="488">
                  <c:v>195.2</c:v>
                </c:pt>
                <c:pt idx="489">
                  <c:v>195.6</c:v>
                </c:pt>
                <c:pt idx="490">
                  <c:v>196</c:v>
                </c:pt>
                <c:pt idx="491">
                  <c:v>196.4</c:v>
                </c:pt>
                <c:pt idx="492">
                  <c:v>196.8</c:v>
                </c:pt>
                <c:pt idx="493">
                  <c:v>197.2</c:v>
                </c:pt>
                <c:pt idx="494">
                  <c:v>197.6</c:v>
                </c:pt>
                <c:pt idx="495">
                  <c:v>198</c:v>
                </c:pt>
                <c:pt idx="496">
                  <c:v>198.4</c:v>
                </c:pt>
                <c:pt idx="497">
                  <c:v>198.8</c:v>
                </c:pt>
                <c:pt idx="498">
                  <c:v>199.2</c:v>
                </c:pt>
                <c:pt idx="499">
                  <c:v>199.6</c:v>
                </c:pt>
              </c:numCache>
            </c:numRef>
          </c:xVal>
          <c:yVal>
            <c:numRef>
              <c:f>polietilen_037_ZBS_3!$B$1:$B$500</c:f>
              <c:numCache>
                <c:formatCode>General</c:formatCode>
                <c:ptCount val="500"/>
                <c:pt idx="0">
                  <c:v>-7.0880000000000001</c:v>
                </c:pt>
                <c:pt idx="1">
                  <c:v>-7.0877999999999997</c:v>
                </c:pt>
                <c:pt idx="2">
                  <c:v>-7.0873999999999997</c:v>
                </c:pt>
                <c:pt idx="3">
                  <c:v>-7.0869999999999997</c:v>
                </c:pt>
                <c:pt idx="4">
                  <c:v>-7.0869</c:v>
                </c:pt>
                <c:pt idx="5">
                  <c:v>-7.0867000000000004</c:v>
                </c:pt>
                <c:pt idx="6">
                  <c:v>-7.0865999999999998</c:v>
                </c:pt>
                <c:pt idx="7">
                  <c:v>-7.0865999999999998</c:v>
                </c:pt>
                <c:pt idx="8">
                  <c:v>-7.0862999999999996</c:v>
                </c:pt>
                <c:pt idx="9">
                  <c:v>-7.0861999999999998</c:v>
                </c:pt>
                <c:pt idx="10">
                  <c:v>-7.0860000000000003</c:v>
                </c:pt>
                <c:pt idx="11">
                  <c:v>-7.0857000000000001</c:v>
                </c:pt>
                <c:pt idx="12">
                  <c:v>-7.0856000000000003</c:v>
                </c:pt>
                <c:pt idx="13">
                  <c:v>-7.0852000000000004</c:v>
                </c:pt>
                <c:pt idx="14">
                  <c:v>-7.0849000000000002</c:v>
                </c:pt>
                <c:pt idx="15">
                  <c:v>-7.0848000000000004</c:v>
                </c:pt>
                <c:pt idx="16">
                  <c:v>-7.0848000000000004</c:v>
                </c:pt>
                <c:pt idx="17">
                  <c:v>-7.0846999999999998</c:v>
                </c:pt>
                <c:pt idx="18">
                  <c:v>-7.0846999999999998</c:v>
                </c:pt>
                <c:pt idx="19">
                  <c:v>-7.0845000000000002</c:v>
                </c:pt>
                <c:pt idx="20">
                  <c:v>-7.0838999999999999</c:v>
                </c:pt>
                <c:pt idx="21">
                  <c:v>-7.0841000000000003</c:v>
                </c:pt>
                <c:pt idx="22">
                  <c:v>-7.0842999999999998</c:v>
                </c:pt>
                <c:pt idx="23">
                  <c:v>-7.0842999999999998</c:v>
                </c:pt>
                <c:pt idx="24">
                  <c:v>-7.0843999999999996</c:v>
                </c:pt>
                <c:pt idx="25">
                  <c:v>-7.0842000000000001</c:v>
                </c:pt>
                <c:pt idx="26">
                  <c:v>-7.0842000000000001</c:v>
                </c:pt>
                <c:pt idx="27">
                  <c:v>-7.0845000000000002</c:v>
                </c:pt>
                <c:pt idx="28">
                  <c:v>-7.0843999999999996</c:v>
                </c:pt>
                <c:pt idx="29">
                  <c:v>-7.0841000000000003</c:v>
                </c:pt>
                <c:pt idx="30">
                  <c:v>-7.0838999999999999</c:v>
                </c:pt>
                <c:pt idx="31">
                  <c:v>-7.0826000000000002</c:v>
                </c:pt>
                <c:pt idx="32">
                  <c:v>-7.0823999999999998</c:v>
                </c:pt>
                <c:pt idx="33">
                  <c:v>-7.0822000000000003</c:v>
                </c:pt>
                <c:pt idx="34">
                  <c:v>-7.0823</c:v>
                </c:pt>
                <c:pt idx="35">
                  <c:v>-7.0822000000000003</c:v>
                </c:pt>
                <c:pt idx="36">
                  <c:v>-7.0823</c:v>
                </c:pt>
                <c:pt idx="37">
                  <c:v>-7.0816999999999997</c:v>
                </c:pt>
                <c:pt idx="38">
                  <c:v>-7.0810000000000004</c:v>
                </c:pt>
                <c:pt idx="39">
                  <c:v>-7.0804</c:v>
                </c:pt>
                <c:pt idx="40">
                  <c:v>-7.0799000000000003</c:v>
                </c:pt>
                <c:pt idx="41">
                  <c:v>-7.0789999999999997</c:v>
                </c:pt>
                <c:pt idx="42">
                  <c:v>-7.0785999999999998</c:v>
                </c:pt>
                <c:pt idx="43">
                  <c:v>-7.0788000000000002</c:v>
                </c:pt>
                <c:pt idx="44">
                  <c:v>-7.0787000000000004</c:v>
                </c:pt>
                <c:pt idx="45">
                  <c:v>-7.0785999999999998</c:v>
                </c:pt>
                <c:pt idx="46">
                  <c:v>-7.0785</c:v>
                </c:pt>
                <c:pt idx="47">
                  <c:v>-7.0777999999999999</c:v>
                </c:pt>
                <c:pt idx="48">
                  <c:v>-7.0773000000000001</c:v>
                </c:pt>
                <c:pt idx="49">
                  <c:v>-7.0768000000000004</c:v>
                </c:pt>
                <c:pt idx="50">
                  <c:v>-7.0766</c:v>
                </c:pt>
                <c:pt idx="51">
                  <c:v>-7.0755999999999997</c:v>
                </c:pt>
                <c:pt idx="52">
                  <c:v>-7.0755999999999997</c:v>
                </c:pt>
                <c:pt idx="53">
                  <c:v>-7.0753000000000004</c:v>
                </c:pt>
                <c:pt idx="54">
                  <c:v>-7.0749000000000004</c:v>
                </c:pt>
                <c:pt idx="55">
                  <c:v>-7.0746000000000002</c:v>
                </c:pt>
                <c:pt idx="56">
                  <c:v>-7.0742000000000003</c:v>
                </c:pt>
                <c:pt idx="57">
                  <c:v>-7.0736999999999997</c:v>
                </c:pt>
                <c:pt idx="58">
                  <c:v>-7.0735999999999999</c:v>
                </c:pt>
                <c:pt idx="59">
                  <c:v>-7.0728999999999997</c:v>
                </c:pt>
                <c:pt idx="60">
                  <c:v>-7.0719000000000003</c:v>
                </c:pt>
                <c:pt idx="61">
                  <c:v>-7.0720000000000001</c:v>
                </c:pt>
                <c:pt idx="62">
                  <c:v>-7.0712000000000002</c:v>
                </c:pt>
                <c:pt idx="63">
                  <c:v>-7.0717999999999996</c:v>
                </c:pt>
                <c:pt idx="64">
                  <c:v>-7.0713999999999997</c:v>
                </c:pt>
                <c:pt idx="65">
                  <c:v>-7.0709</c:v>
                </c:pt>
                <c:pt idx="66">
                  <c:v>-7.0705999999999998</c:v>
                </c:pt>
                <c:pt idx="67">
                  <c:v>-7.0704000000000002</c:v>
                </c:pt>
                <c:pt idx="68">
                  <c:v>-7.0701000000000001</c:v>
                </c:pt>
                <c:pt idx="69">
                  <c:v>-7.0701000000000001</c:v>
                </c:pt>
                <c:pt idx="70">
                  <c:v>-7.0698999999999996</c:v>
                </c:pt>
                <c:pt idx="71">
                  <c:v>-7.0698999999999996</c:v>
                </c:pt>
                <c:pt idx="72">
                  <c:v>-7.0685000000000002</c:v>
                </c:pt>
                <c:pt idx="73">
                  <c:v>-7.0697000000000001</c:v>
                </c:pt>
                <c:pt idx="74">
                  <c:v>-7.0692000000000004</c:v>
                </c:pt>
                <c:pt idx="75">
                  <c:v>-7.0686999999999998</c:v>
                </c:pt>
                <c:pt idx="76">
                  <c:v>-7.0685000000000002</c:v>
                </c:pt>
                <c:pt idx="77">
                  <c:v>-7.0679999999999996</c:v>
                </c:pt>
                <c:pt idx="78">
                  <c:v>-7.0673000000000004</c:v>
                </c:pt>
                <c:pt idx="79">
                  <c:v>-7.0670000000000002</c:v>
                </c:pt>
                <c:pt idx="80">
                  <c:v>-7.0659000000000001</c:v>
                </c:pt>
                <c:pt idx="81">
                  <c:v>-7.0664999999999996</c:v>
                </c:pt>
                <c:pt idx="82">
                  <c:v>-7.0669000000000004</c:v>
                </c:pt>
                <c:pt idx="83">
                  <c:v>-7.0664999999999996</c:v>
                </c:pt>
                <c:pt idx="84">
                  <c:v>-7.0659000000000001</c:v>
                </c:pt>
                <c:pt idx="85">
                  <c:v>-7.0651999999999999</c:v>
                </c:pt>
                <c:pt idx="86">
                  <c:v>-7.0648</c:v>
                </c:pt>
                <c:pt idx="87">
                  <c:v>-7.0648999999999997</c:v>
                </c:pt>
                <c:pt idx="88">
                  <c:v>-7.0643000000000002</c:v>
                </c:pt>
                <c:pt idx="89">
                  <c:v>-7.0641999999999996</c:v>
                </c:pt>
                <c:pt idx="90">
                  <c:v>-7.0636999999999999</c:v>
                </c:pt>
                <c:pt idx="91">
                  <c:v>-7.0632999999999999</c:v>
                </c:pt>
                <c:pt idx="92">
                  <c:v>-7.0633999999999997</c:v>
                </c:pt>
                <c:pt idx="93">
                  <c:v>-7.0639000000000003</c:v>
                </c:pt>
                <c:pt idx="94">
                  <c:v>-7.0633999999999997</c:v>
                </c:pt>
                <c:pt idx="95">
                  <c:v>-7.0625</c:v>
                </c:pt>
                <c:pt idx="96">
                  <c:v>-7.0625</c:v>
                </c:pt>
                <c:pt idx="97">
                  <c:v>-7.0621</c:v>
                </c:pt>
                <c:pt idx="98">
                  <c:v>-7.0614999999999997</c:v>
                </c:pt>
                <c:pt idx="99">
                  <c:v>-7.0616000000000003</c:v>
                </c:pt>
                <c:pt idx="100">
                  <c:v>-7.0613000000000001</c:v>
                </c:pt>
                <c:pt idx="101">
                  <c:v>-7.0613000000000001</c:v>
                </c:pt>
                <c:pt idx="102">
                  <c:v>-7.0608000000000004</c:v>
                </c:pt>
                <c:pt idx="103">
                  <c:v>-7.0602</c:v>
                </c:pt>
                <c:pt idx="104">
                  <c:v>-7.0602</c:v>
                </c:pt>
                <c:pt idx="105">
                  <c:v>-7.0598000000000001</c:v>
                </c:pt>
                <c:pt idx="106">
                  <c:v>-7.0598000000000001</c:v>
                </c:pt>
                <c:pt idx="107">
                  <c:v>-7.0593000000000004</c:v>
                </c:pt>
                <c:pt idx="108">
                  <c:v>-7.0583999999999998</c:v>
                </c:pt>
                <c:pt idx="109">
                  <c:v>-7.0589000000000004</c:v>
                </c:pt>
                <c:pt idx="110">
                  <c:v>-7.0587999999999997</c:v>
                </c:pt>
                <c:pt idx="111">
                  <c:v>-7.0585000000000004</c:v>
                </c:pt>
                <c:pt idx="112">
                  <c:v>-7.0583999999999998</c:v>
                </c:pt>
                <c:pt idx="113">
                  <c:v>-7.0578000000000003</c:v>
                </c:pt>
                <c:pt idx="114">
                  <c:v>-7.0575999999999999</c:v>
                </c:pt>
                <c:pt idx="115">
                  <c:v>-7.0574000000000003</c:v>
                </c:pt>
                <c:pt idx="116">
                  <c:v>-7.0566000000000004</c:v>
                </c:pt>
                <c:pt idx="117">
                  <c:v>-7.0559000000000003</c:v>
                </c:pt>
                <c:pt idx="118">
                  <c:v>-7.0561999999999996</c:v>
                </c:pt>
                <c:pt idx="119">
                  <c:v>-7.0557999999999996</c:v>
                </c:pt>
                <c:pt idx="120">
                  <c:v>-7.0549999999999997</c:v>
                </c:pt>
                <c:pt idx="121">
                  <c:v>-7.0545999999999998</c:v>
                </c:pt>
                <c:pt idx="122">
                  <c:v>-7.0544000000000002</c:v>
                </c:pt>
                <c:pt idx="123">
                  <c:v>-7.0542999999999996</c:v>
                </c:pt>
                <c:pt idx="124">
                  <c:v>-7.0537999999999998</c:v>
                </c:pt>
                <c:pt idx="125">
                  <c:v>-7.0541</c:v>
                </c:pt>
                <c:pt idx="126">
                  <c:v>-7.0534999999999997</c:v>
                </c:pt>
                <c:pt idx="127">
                  <c:v>-7.0529000000000002</c:v>
                </c:pt>
                <c:pt idx="128">
                  <c:v>-7.0526</c:v>
                </c:pt>
                <c:pt idx="129">
                  <c:v>-7.0518000000000001</c:v>
                </c:pt>
                <c:pt idx="130">
                  <c:v>-7.0519999999999996</c:v>
                </c:pt>
                <c:pt idx="131">
                  <c:v>-7.0519999999999996</c:v>
                </c:pt>
                <c:pt idx="132">
                  <c:v>-7.0518000000000001</c:v>
                </c:pt>
                <c:pt idx="133">
                  <c:v>-7.0521000000000003</c:v>
                </c:pt>
                <c:pt idx="134">
                  <c:v>-7.0518000000000001</c:v>
                </c:pt>
                <c:pt idx="135">
                  <c:v>-7.0511999999999997</c:v>
                </c:pt>
                <c:pt idx="136">
                  <c:v>-7.0511999999999997</c:v>
                </c:pt>
                <c:pt idx="137">
                  <c:v>-7.0511999999999997</c:v>
                </c:pt>
                <c:pt idx="138">
                  <c:v>-7.0510999999999999</c:v>
                </c:pt>
                <c:pt idx="139">
                  <c:v>-7.0506000000000002</c:v>
                </c:pt>
                <c:pt idx="140">
                  <c:v>-7.0503</c:v>
                </c:pt>
                <c:pt idx="141">
                  <c:v>-7.0492999999999997</c:v>
                </c:pt>
                <c:pt idx="142">
                  <c:v>-7.0495999999999999</c:v>
                </c:pt>
                <c:pt idx="143">
                  <c:v>-7.0486000000000004</c:v>
                </c:pt>
                <c:pt idx="144">
                  <c:v>-7.0490000000000004</c:v>
                </c:pt>
                <c:pt idx="145">
                  <c:v>-7.0487000000000002</c:v>
                </c:pt>
                <c:pt idx="146">
                  <c:v>-7.0481999999999996</c:v>
                </c:pt>
                <c:pt idx="147">
                  <c:v>-7.0484999999999998</c:v>
                </c:pt>
                <c:pt idx="148">
                  <c:v>-7.0469999999999997</c:v>
                </c:pt>
                <c:pt idx="149">
                  <c:v>-7.0481999999999996</c:v>
                </c:pt>
                <c:pt idx="150">
                  <c:v>-7.0476000000000001</c:v>
                </c:pt>
                <c:pt idx="151">
                  <c:v>-7.0471000000000004</c:v>
                </c:pt>
                <c:pt idx="152">
                  <c:v>-7.0462999999999996</c:v>
                </c:pt>
                <c:pt idx="153">
                  <c:v>-7.0458999999999996</c:v>
                </c:pt>
                <c:pt idx="154">
                  <c:v>-7.0457999999999998</c:v>
                </c:pt>
                <c:pt idx="155">
                  <c:v>-7.0458999999999996</c:v>
                </c:pt>
                <c:pt idx="156">
                  <c:v>-7.0446</c:v>
                </c:pt>
                <c:pt idx="157">
                  <c:v>-7.0449999999999999</c:v>
                </c:pt>
                <c:pt idx="158">
                  <c:v>-7.0441000000000003</c:v>
                </c:pt>
                <c:pt idx="159">
                  <c:v>-7.0434000000000001</c:v>
                </c:pt>
                <c:pt idx="160">
                  <c:v>-7.0434000000000001</c:v>
                </c:pt>
                <c:pt idx="161">
                  <c:v>-7.0422000000000002</c:v>
                </c:pt>
                <c:pt idx="162">
                  <c:v>-7.0425000000000004</c:v>
                </c:pt>
                <c:pt idx="163">
                  <c:v>-7.0429000000000004</c:v>
                </c:pt>
                <c:pt idx="164">
                  <c:v>-7.0425000000000004</c:v>
                </c:pt>
                <c:pt idx="165">
                  <c:v>-7.0418000000000003</c:v>
                </c:pt>
                <c:pt idx="166">
                  <c:v>-7.0420999999999996</c:v>
                </c:pt>
                <c:pt idx="167">
                  <c:v>-7.0407000000000002</c:v>
                </c:pt>
                <c:pt idx="168">
                  <c:v>-7.0407999999999999</c:v>
                </c:pt>
                <c:pt idx="169">
                  <c:v>-7.0408999999999997</c:v>
                </c:pt>
                <c:pt idx="170">
                  <c:v>-7.0396999999999998</c:v>
                </c:pt>
                <c:pt idx="171">
                  <c:v>-7.0392999999999999</c:v>
                </c:pt>
                <c:pt idx="172">
                  <c:v>-7.0396999999999998</c:v>
                </c:pt>
                <c:pt idx="173">
                  <c:v>-7.0395000000000003</c:v>
                </c:pt>
                <c:pt idx="174">
                  <c:v>-7.0387000000000004</c:v>
                </c:pt>
                <c:pt idx="175">
                  <c:v>-7.0381</c:v>
                </c:pt>
                <c:pt idx="176">
                  <c:v>-7.0381</c:v>
                </c:pt>
                <c:pt idx="177">
                  <c:v>-7.0369999999999999</c:v>
                </c:pt>
                <c:pt idx="178">
                  <c:v>-7.0368000000000004</c:v>
                </c:pt>
                <c:pt idx="179">
                  <c:v>-7.0376000000000003</c:v>
                </c:pt>
                <c:pt idx="180">
                  <c:v>-7.0377999999999998</c:v>
                </c:pt>
                <c:pt idx="181">
                  <c:v>-7.0365000000000002</c:v>
                </c:pt>
                <c:pt idx="182">
                  <c:v>-7.0369999999999999</c:v>
                </c:pt>
                <c:pt idx="183">
                  <c:v>-7.0362999999999998</c:v>
                </c:pt>
                <c:pt idx="184">
                  <c:v>-7.0361000000000002</c:v>
                </c:pt>
                <c:pt idx="185">
                  <c:v>-7.0354999999999999</c:v>
                </c:pt>
                <c:pt idx="186">
                  <c:v>-7.0354999999999999</c:v>
                </c:pt>
                <c:pt idx="187">
                  <c:v>-7.0351999999999997</c:v>
                </c:pt>
                <c:pt idx="188">
                  <c:v>-7.0347999999999997</c:v>
                </c:pt>
                <c:pt idx="189">
                  <c:v>-7.0343999999999998</c:v>
                </c:pt>
                <c:pt idx="190">
                  <c:v>-7.0339999999999998</c:v>
                </c:pt>
                <c:pt idx="191">
                  <c:v>-7.0338000000000003</c:v>
                </c:pt>
                <c:pt idx="192">
                  <c:v>-7.0330000000000004</c:v>
                </c:pt>
                <c:pt idx="193">
                  <c:v>-7.0330000000000004</c:v>
                </c:pt>
                <c:pt idx="194">
                  <c:v>-7.0327000000000002</c:v>
                </c:pt>
                <c:pt idx="195">
                  <c:v>-7.032</c:v>
                </c:pt>
                <c:pt idx="196">
                  <c:v>-7.0326000000000004</c:v>
                </c:pt>
                <c:pt idx="197">
                  <c:v>-7.0323000000000002</c:v>
                </c:pt>
                <c:pt idx="198">
                  <c:v>-7.0319000000000003</c:v>
                </c:pt>
                <c:pt idx="199">
                  <c:v>-7.0312999999999999</c:v>
                </c:pt>
                <c:pt idx="200">
                  <c:v>-7.0308000000000002</c:v>
                </c:pt>
                <c:pt idx="201">
                  <c:v>-7.0305999999999997</c:v>
                </c:pt>
                <c:pt idx="202">
                  <c:v>-7.0305999999999997</c:v>
                </c:pt>
                <c:pt idx="203">
                  <c:v>-7.0301</c:v>
                </c:pt>
                <c:pt idx="204">
                  <c:v>-7.0297000000000001</c:v>
                </c:pt>
                <c:pt idx="205">
                  <c:v>-7.0293999999999999</c:v>
                </c:pt>
                <c:pt idx="206">
                  <c:v>-7.0285000000000002</c:v>
                </c:pt>
                <c:pt idx="207">
                  <c:v>-7.0274000000000001</c:v>
                </c:pt>
                <c:pt idx="208">
                  <c:v>-7.0279999999999996</c:v>
                </c:pt>
                <c:pt idx="209">
                  <c:v>-7.0269000000000004</c:v>
                </c:pt>
                <c:pt idx="210">
                  <c:v>-7.0270000000000001</c:v>
                </c:pt>
                <c:pt idx="211">
                  <c:v>-7.0277000000000003</c:v>
                </c:pt>
                <c:pt idx="212">
                  <c:v>-7.0259999999999998</c:v>
                </c:pt>
                <c:pt idx="213">
                  <c:v>-7.0259999999999998</c:v>
                </c:pt>
                <c:pt idx="214">
                  <c:v>-7.0260999999999996</c:v>
                </c:pt>
                <c:pt idx="215">
                  <c:v>-7.0252999999999997</c:v>
                </c:pt>
                <c:pt idx="216">
                  <c:v>-7.0255000000000001</c:v>
                </c:pt>
                <c:pt idx="217">
                  <c:v>-7.0250000000000004</c:v>
                </c:pt>
                <c:pt idx="218">
                  <c:v>-7.0252999999999997</c:v>
                </c:pt>
                <c:pt idx="219">
                  <c:v>-7.0247999999999999</c:v>
                </c:pt>
                <c:pt idx="220">
                  <c:v>-7.0243000000000002</c:v>
                </c:pt>
                <c:pt idx="221">
                  <c:v>-7.0244999999999997</c:v>
                </c:pt>
                <c:pt idx="222">
                  <c:v>-7.0231000000000003</c:v>
                </c:pt>
                <c:pt idx="223">
                  <c:v>-7.0235000000000003</c:v>
                </c:pt>
                <c:pt idx="224">
                  <c:v>-7.0228999999999999</c:v>
                </c:pt>
                <c:pt idx="225">
                  <c:v>-7.0208000000000004</c:v>
                </c:pt>
                <c:pt idx="226">
                  <c:v>-7.0221999999999998</c:v>
                </c:pt>
                <c:pt idx="227">
                  <c:v>-7.0216000000000003</c:v>
                </c:pt>
                <c:pt idx="228">
                  <c:v>-7.0218999999999996</c:v>
                </c:pt>
                <c:pt idx="229">
                  <c:v>-7.0216000000000003</c:v>
                </c:pt>
                <c:pt idx="230">
                  <c:v>-7.0206</c:v>
                </c:pt>
                <c:pt idx="231">
                  <c:v>-7.0206999999999997</c:v>
                </c:pt>
                <c:pt idx="232">
                  <c:v>-7.0198</c:v>
                </c:pt>
                <c:pt idx="233">
                  <c:v>-7.0195999999999996</c:v>
                </c:pt>
                <c:pt idx="234">
                  <c:v>-7.0185000000000004</c:v>
                </c:pt>
                <c:pt idx="235">
                  <c:v>-7.0172999999999996</c:v>
                </c:pt>
                <c:pt idx="236">
                  <c:v>-7.0183999999999997</c:v>
                </c:pt>
                <c:pt idx="237">
                  <c:v>-7.0175999999999998</c:v>
                </c:pt>
                <c:pt idx="238">
                  <c:v>-7.0172999999999996</c:v>
                </c:pt>
                <c:pt idx="239">
                  <c:v>-7.0175000000000001</c:v>
                </c:pt>
                <c:pt idx="240">
                  <c:v>-7.0167999999999999</c:v>
                </c:pt>
                <c:pt idx="241">
                  <c:v>-7.0160999999999998</c:v>
                </c:pt>
                <c:pt idx="242">
                  <c:v>-7.016</c:v>
                </c:pt>
                <c:pt idx="243">
                  <c:v>-7.0157999999999996</c:v>
                </c:pt>
                <c:pt idx="244">
                  <c:v>-7.0147000000000004</c:v>
                </c:pt>
                <c:pt idx="245">
                  <c:v>-7.0148999999999999</c:v>
                </c:pt>
                <c:pt idx="246">
                  <c:v>-7.0147000000000004</c:v>
                </c:pt>
                <c:pt idx="247">
                  <c:v>-7.0147000000000004</c:v>
                </c:pt>
                <c:pt idx="248">
                  <c:v>-7.0140000000000002</c:v>
                </c:pt>
                <c:pt idx="249">
                  <c:v>-7.0137999999999998</c:v>
                </c:pt>
                <c:pt idx="250">
                  <c:v>-7.0130999999999997</c:v>
                </c:pt>
                <c:pt idx="251">
                  <c:v>-7.0126999999999997</c:v>
                </c:pt>
                <c:pt idx="252">
                  <c:v>-7.0125000000000002</c:v>
                </c:pt>
                <c:pt idx="253">
                  <c:v>-7.0126999999999997</c:v>
                </c:pt>
                <c:pt idx="254">
                  <c:v>-7.0122</c:v>
                </c:pt>
                <c:pt idx="255">
                  <c:v>-7.0122999999999998</c:v>
                </c:pt>
                <c:pt idx="256">
                  <c:v>-7.0121000000000002</c:v>
                </c:pt>
                <c:pt idx="257">
                  <c:v>-7.0117000000000003</c:v>
                </c:pt>
                <c:pt idx="258">
                  <c:v>-7.0114000000000001</c:v>
                </c:pt>
                <c:pt idx="259">
                  <c:v>-7.0113000000000003</c:v>
                </c:pt>
                <c:pt idx="260">
                  <c:v>-7.0109000000000004</c:v>
                </c:pt>
                <c:pt idx="261">
                  <c:v>-7.0103999999999997</c:v>
                </c:pt>
                <c:pt idx="262">
                  <c:v>-7.0103</c:v>
                </c:pt>
                <c:pt idx="263">
                  <c:v>-7.0101000000000004</c:v>
                </c:pt>
                <c:pt idx="264">
                  <c:v>-7.01</c:v>
                </c:pt>
                <c:pt idx="265">
                  <c:v>-7.0095999999999998</c:v>
                </c:pt>
                <c:pt idx="266">
                  <c:v>-7.0094000000000003</c:v>
                </c:pt>
                <c:pt idx="267">
                  <c:v>-7.0087000000000002</c:v>
                </c:pt>
                <c:pt idx="268">
                  <c:v>-7.0087000000000002</c:v>
                </c:pt>
                <c:pt idx="269">
                  <c:v>-7.0090000000000003</c:v>
                </c:pt>
                <c:pt idx="270">
                  <c:v>-7.0084</c:v>
                </c:pt>
                <c:pt idx="271">
                  <c:v>-7.0083000000000002</c:v>
                </c:pt>
                <c:pt idx="272">
                  <c:v>-7.0079000000000002</c:v>
                </c:pt>
                <c:pt idx="273">
                  <c:v>-7.0079000000000002</c:v>
                </c:pt>
                <c:pt idx="274">
                  <c:v>-7.0076000000000001</c:v>
                </c:pt>
                <c:pt idx="275">
                  <c:v>-7.0077999999999996</c:v>
                </c:pt>
                <c:pt idx="276">
                  <c:v>-7.0076999999999998</c:v>
                </c:pt>
                <c:pt idx="277">
                  <c:v>-7.0077999999999996</c:v>
                </c:pt>
                <c:pt idx="278">
                  <c:v>-7.0080999999999998</c:v>
                </c:pt>
                <c:pt idx="279">
                  <c:v>-7.0083000000000002</c:v>
                </c:pt>
                <c:pt idx="280">
                  <c:v>-7.0084</c:v>
                </c:pt>
                <c:pt idx="281">
                  <c:v>-7.0076000000000001</c:v>
                </c:pt>
                <c:pt idx="282">
                  <c:v>-7.0073999999999996</c:v>
                </c:pt>
                <c:pt idx="283">
                  <c:v>-7.0063000000000004</c:v>
                </c:pt>
                <c:pt idx="284">
                  <c:v>-7.0064000000000002</c:v>
                </c:pt>
                <c:pt idx="285">
                  <c:v>-7.0058999999999996</c:v>
                </c:pt>
                <c:pt idx="286">
                  <c:v>-7.0061</c:v>
                </c:pt>
                <c:pt idx="287">
                  <c:v>-7.0065999999999997</c:v>
                </c:pt>
                <c:pt idx="288">
                  <c:v>-7.0060000000000002</c:v>
                </c:pt>
                <c:pt idx="289">
                  <c:v>-7.0053999999999998</c:v>
                </c:pt>
                <c:pt idx="290">
                  <c:v>-7.0048000000000004</c:v>
                </c:pt>
                <c:pt idx="291">
                  <c:v>-7.0048000000000004</c:v>
                </c:pt>
                <c:pt idx="292">
                  <c:v>-7.0044000000000004</c:v>
                </c:pt>
                <c:pt idx="293">
                  <c:v>-7.0041000000000002</c:v>
                </c:pt>
                <c:pt idx="294">
                  <c:v>-7.0042</c:v>
                </c:pt>
                <c:pt idx="295">
                  <c:v>-7.0030999999999999</c:v>
                </c:pt>
                <c:pt idx="296">
                  <c:v>-7.0011999999999999</c:v>
                </c:pt>
                <c:pt idx="297">
                  <c:v>-7.0026000000000002</c:v>
                </c:pt>
                <c:pt idx="298">
                  <c:v>-7.0025000000000004</c:v>
                </c:pt>
                <c:pt idx="299">
                  <c:v>-7.0010000000000003</c:v>
                </c:pt>
                <c:pt idx="300">
                  <c:v>-7.0012999999999996</c:v>
                </c:pt>
                <c:pt idx="301">
                  <c:v>-7.0015000000000001</c:v>
                </c:pt>
                <c:pt idx="302">
                  <c:v>-7.0019</c:v>
                </c:pt>
                <c:pt idx="303">
                  <c:v>-7.0012999999999996</c:v>
                </c:pt>
                <c:pt idx="304">
                  <c:v>-7.0007000000000001</c:v>
                </c:pt>
                <c:pt idx="305">
                  <c:v>-7</c:v>
                </c:pt>
                <c:pt idx="306">
                  <c:v>-7.0002000000000004</c:v>
                </c:pt>
                <c:pt idx="307">
                  <c:v>-6.9993999999999996</c:v>
                </c:pt>
                <c:pt idx="308">
                  <c:v>-6.9984000000000002</c:v>
                </c:pt>
                <c:pt idx="309">
                  <c:v>-6.9992000000000001</c:v>
                </c:pt>
                <c:pt idx="310">
                  <c:v>-6.9985999999999997</c:v>
                </c:pt>
                <c:pt idx="311">
                  <c:v>-6.9981999999999998</c:v>
                </c:pt>
                <c:pt idx="312">
                  <c:v>-6.9974999999999996</c:v>
                </c:pt>
                <c:pt idx="313">
                  <c:v>-6.9958999999999998</c:v>
                </c:pt>
                <c:pt idx="314">
                  <c:v>-6.9973000000000001</c:v>
                </c:pt>
                <c:pt idx="315">
                  <c:v>-6.9966999999999997</c:v>
                </c:pt>
                <c:pt idx="316">
                  <c:v>-6.9943999999999997</c:v>
                </c:pt>
                <c:pt idx="317">
                  <c:v>-6.9946000000000002</c:v>
                </c:pt>
                <c:pt idx="318">
                  <c:v>-6.9954000000000001</c:v>
                </c:pt>
                <c:pt idx="319">
                  <c:v>-6.9954000000000001</c:v>
                </c:pt>
                <c:pt idx="320">
                  <c:v>-6.9945000000000004</c:v>
                </c:pt>
                <c:pt idx="321">
                  <c:v>-6.9946000000000002</c:v>
                </c:pt>
                <c:pt idx="322">
                  <c:v>-6.9938000000000002</c:v>
                </c:pt>
                <c:pt idx="323">
                  <c:v>-6.9928999999999997</c:v>
                </c:pt>
                <c:pt idx="324">
                  <c:v>-6.9939</c:v>
                </c:pt>
                <c:pt idx="325">
                  <c:v>-6.9934000000000003</c:v>
                </c:pt>
                <c:pt idx="326">
                  <c:v>-6.9931000000000001</c:v>
                </c:pt>
                <c:pt idx="327">
                  <c:v>-6.9932999999999996</c:v>
                </c:pt>
                <c:pt idx="328">
                  <c:v>-6.9927000000000001</c:v>
                </c:pt>
                <c:pt idx="329">
                  <c:v>-6.9927000000000001</c:v>
                </c:pt>
                <c:pt idx="330">
                  <c:v>-6.9926000000000004</c:v>
                </c:pt>
                <c:pt idx="331">
                  <c:v>-6.9912999999999998</c:v>
                </c:pt>
                <c:pt idx="332">
                  <c:v>-6.9913999999999996</c:v>
                </c:pt>
                <c:pt idx="333">
                  <c:v>-6.9916</c:v>
                </c:pt>
                <c:pt idx="334">
                  <c:v>-6.9908999999999999</c:v>
                </c:pt>
                <c:pt idx="335">
                  <c:v>-6.9893000000000001</c:v>
                </c:pt>
                <c:pt idx="336">
                  <c:v>-6.9903000000000004</c:v>
                </c:pt>
                <c:pt idx="337">
                  <c:v>-6.9897</c:v>
                </c:pt>
                <c:pt idx="338">
                  <c:v>-6.99</c:v>
                </c:pt>
                <c:pt idx="339">
                  <c:v>-6.9889000000000001</c:v>
                </c:pt>
                <c:pt idx="340">
                  <c:v>-6.9878999999999998</c:v>
                </c:pt>
                <c:pt idx="341">
                  <c:v>-6.9886999999999997</c:v>
                </c:pt>
                <c:pt idx="342">
                  <c:v>-6.9877000000000002</c:v>
                </c:pt>
                <c:pt idx="343">
                  <c:v>-6.9880000000000004</c:v>
                </c:pt>
                <c:pt idx="344">
                  <c:v>-6.9878</c:v>
                </c:pt>
                <c:pt idx="345">
                  <c:v>-6.9870000000000001</c:v>
                </c:pt>
                <c:pt idx="346">
                  <c:v>-6.9866000000000001</c:v>
                </c:pt>
                <c:pt idx="347">
                  <c:v>-6.9865000000000004</c:v>
                </c:pt>
                <c:pt idx="348">
                  <c:v>-6.9865000000000004</c:v>
                </c:pt>
                <c:pt idx="349">
                  <c:v>-6.9862000000000002</c:v>
                </c:pt>
                <c:pt idx="350">
                  <c:v>-6.9854000000000003</c:v>
                </c:pt>
                <c:pt idx="351">
                  <c:v>-6.9850000000000003</c:v>
                </c:pt>
                <c:pt idx="352">
                  <c:v>-6.9839000000000002</c:v>
                </c:pt>
                <c:pt idx="353">
                  <c:v>-6.9846000000000004</c:v>
                </c:pt>
                <c:pt idx="354">
                  <c:v>-6.9847999999999999</c:v>
                </c:pt>
                <c:pt idx="355">
                  <c:v>-6.9846000000000004</c:v>
                </c:pt>
                <c:pt idx="356">
                  <c:v>-6.9836999999999998</c:v>
                </c:pt>
                <c:pt idx="357">
                  <c:v>-6.9836999999999998</c:v>
                </c:pt>
                <c:pt idx="358">
                  <c:v>-6.9836</c:v>
                </c:pt>
                <c:pt idx="359">
                  <c:v>-6.9821999999999997</c:v>
                </c:pt>
                <c:pt idx="360">
                  <c:v>-6.9821</c:v>
                </c:pt>
                <c:pt idx="361">
                  <c:v>-6.9823000000000004</c:v>
                </c:pt>
                <c:pt idx="362">
                  <c:v>-6.9810999999999996</c:v>
                </c:pt>
                <c:pt idx="363">
                  <c:v>-6.9819000000000004</c:v>
                </c:pt>
                <c:pt idx="364">
                  <c:v>-6.9814999999999996</c:v>
                </c:pt>
                <c:pt idx="365">
                  <c:v>-6.9798</c:v>
                </c:pt>
                <c:pt idx="366">
                  <c:v>-6.9810999999999996</c:v>
                </c:pt>
                <c:pt idx="367">
                  <c:v>-6.9806999999999997</c:v>
                </c:pt>
                <c:pt idx="368">
                  <c:v>-6.9797000000000002</c:v>
                </c:pt>
                <c:pt idx="369">
                  <c:v>-6.9794999999999998</c:v>
                </c:pt>
                <c:pt idx="370">
                  <c:v>-6.9790999999999999</c:v>
                </c:pt>
                <c:pt idx="371">
                  <c:v>-6.9795999999999996</c:v>
                </c:pt>
                <c:pt idx="372">
                  <c:v>-6.9793000000000003</c:v>
                </c:pt>
                <c:pt idx="373">
                  <c:v>-6.9787999999999997</c:v>
                </c:pt>
                <c:pt idx="374">
                  <c:v>-6.9786999999999999</c:v>
                </c:pt>
                <c:pt idx="375">
                  <c:v>-6.9785000000000004</c:v>
                </c:pt>
                <c:pt idx="376">
                  <c:v>-6.9779999999999998</c:v>
                </c:pt>
                <c:pt idx="377">
                  <c:v>-6.9775999999999998</c:v>
                </c:pt>
                <c:pt idx="378">
                  <c:v>-6.9782999999999999</c:v>
                </c:pt>
                <c:pt idx="379">
                  <c:v>-6.9774000000000003</c:v>
                </c:pt>
                <c:pt idx="380">
                  <c:v>-6.9775999999999998</c:v>
                </c:pt>
                <c:pt idx="381">
                  <c:v>-6.9764999999999997</c:v>
                </c:pt>
                <c:pt idx="382">
                  <c:v>-6.9767000000000001</c:v>
                </c:pt>
                <c:pt idx="383">
                  <c:v>-6.9762000000000004</c:v>
                </c:pt>
                <c:pt idx="384">
                  <c:v>-6.9757999999999996</c:v>
                </c:pt>
                <c:pt idx="385">
                  <c:v>-6.9751000000000003</c:v>
                </c:pt>
                <c:pt idx="386">
                  <c:v>-6.9744000000000002</c:v>
                </c:pt>
                <c:pt idx="387">
                  <c:v>-6.9748000000000001</c:v>
                </c:pt>
                <c:pt idx="388">
                  <c:v>-6.9737999999999998</c:v>
                </c:pt>
                <c:pt idx="389">
                  <c:v>-6.9744000000000002</c:v>
                </c:pt>
                <c:pt idx="390">
                  <c:v>-6.9736000000000002</c:v>
                </c:pt>
                <c:pt idx="391">
                  <c:v>-6.9737</c:v>
                </c:pt>
                <c:pt idx="392">
                  <c:v>-6.9732000000000003</c:v>
                </c:pt>
                <c:pt idx="393">
                  <c:v>-6.9730999999999996</c:v>
                </c:pt>
                <c:pt idx="394">
                  <c:v>-6.9725999999999999</c:v>
                </c:pt>
                <c:pt idx="395">
                  <c:v>-6.9722</c:v>
                </c:pt>
                <c:pt idx="396">
                  <c:v>-6.9710999999999999</c:v>
                </c:pt>
                <c:pt idx="397">
                  <c:v>-6.9703999999999997</c:v>
                </c:pt>
                <c:pt idx="398">
                  <c:v>-6.9710999999999999</c:v>
                </c:pt>
                <c:pt idx="399">
                  <c:v>-6.9702000000000002</c:v>
                </c:pt>
                <c:pt idx="400">
                  <c:v>-6.9705000000000004</c:v>
                </c:pt>
                <c:pt idx="401">
                  <c:v>-6.9680999999999997</c:v>
                </c:pt>
                <c:pt idx="402">
                  <c:v>-6.9702999999999999</c:v>
                </c:pt>
                <c:pt idx="403">
                  <c:v>-6.9698000000000002</c:v>
                </c:pt>
                <c:pt idx="404">
                  <c:v>-6.9682000000000004</c:v>
                </c:pt>
                <c:pt idx="405">
                  <c:v>-6.9673999999999996</c:v>
                </c:pt>
                <c:pt idx="406">
                  <c:v>-6.9684999999999997</c:v>
                </c:pt>
                <c:pt idx="407">
                  <c:v>-6.9683000000000002</c:v>
                </c:pt>
                <c:pt idx="408">
                  <c:v>-6.968</c:v>
                </c:pt>
                <c:pt idx="409">
                  <c:v>-6.9684999999999997</c:v>
                </c:pt>
                <c:pt idx="410">
                  <c:v>-6.968</c:v>
                </c:pt>
                <c:pt idx="411">
                  <c:v>-6.9676999999999998</c:v>
                </c:pt>
                <c:pt idx="412">
                  <c:v>-6.9679000000000002</c:v>
                </c:pt>
                <c:pt idx="413">
                  <c:v>-6.9679000000000002</c:v>
                </c:pt>
                <c:pt idx="414">
                  <c:v>-6.9672000000000001</c:v>
                </c:pt>
                <c:pt idx="415">
                  <c:v>-6.9664999999999999</c:v>
                </c:pt>
                <c:pt idx="416">
                  <c:v>-6.9645000000000001</c:v>
                </c:pt>
                <c:pt idx="417">
                  <c:v>-6.9646999999999997</c:v>
                </c:pt>
                <c:pt idx="418">
                  <c:v>-6.9657</c:v>
                </c:pt>
                <c:pt idx="419">
                  <c:v>-6.9652000000000003</c:v>
                </c:pt>
                <c:pt idx="420">
                  <c:v>-6.9648000000000003</c:v>
                </c:pt>
                <c:pt idx="421">
                  <c:v>-6.9646999999999997</c:v>
                </c:pt>
                <c:pt idx="422">
                  <c:v>-6.9638999999999998</c:v>
                </c:pt>
                <c:pt idx="423">
                  <c:v>-6.9637000000000002</c:v>
                </c:pt>
                <c:pt idx="424">
                  <c:v>-6.9633000000000003</c:v>
                </c:pt>
                <c:pt idx="425">
                  <c:v>-6.9629000000000003</c:v>
                </c:pt>
                <c:pt idx="426">
                  <c:v>-6.9629000000000003</c:v>
                </c:pt>
                <c:pt idx="427">
                  <c:v>-6.9623999999999997</c:v>
                </c:pt>
                <c:pt idx="428">
                  <c:v>-6.9619</c:v>
                </c:pt>
                <c:pt idx="429">
                  <c:v>-6.9612999999999996</c:v>
                </c:pt>
                <c:pt idx="430">
                  <c:v>-6.9618000000000002</c:v>
                </c:pt>
                <c:pt idx="431">
                  <c:v>-6.9611000000000001</c:v>
                </c:pt>
                <c:pt idx="432">
                  <c:v>-6.9599000000000002</c:v>
                </c:pt>
                <c:pt idx="433">
                  <c:v>-6.9612999999999996</c:v>
                </c:pt>
                <c:pt idx="434">
                  <c:v>-6.9615999999999998</c:v>
                </c:pt>
                <c:pt idx="435">
                  <c:v>-6.9600999999999997</c:v>
                </c:pt>
                <c:pt idx="436">
                  <c:v>-6.9607000000000001</c:v>
                </c:pt>
                <c:pt idx="437">
                  <c:v>-6.9600999999999997</c:v>
                </c:pt>
                <c:pt idx="438">
                  <c:v>-6.9591000000000003</c:v>
                </c:pt>
                <c:pt idx="439">
                  <c:v>-6.9596999999999998</c:v>
                </c:pt>
                <c:pt idx="440">
                  <c:v>-6.9592999999999998</c:v>
                </c:pt>
                <c:pt idx="441">
                  <c:v>-6.9588999999999999</c:v>
                </c:pt>
                <c:pt idx="442">
                  <c:v>-6.9588999999999999</c:v>
                </c:pt>
                <c:pt idx="443">
                  <c:v>-6.9574999999999996</c:v>
                </c:pt>
                <c:pt idx="444">
                  <c:v>-6.9588000000000001</c:v>
                </c:pt>
                <c:pt idx="445">
                  <c:v>-6.9581</c:v>
                </c:pt>
                <c:pt idx="446">
                  <c:v>-6.9585999999999997</c:v>
                </c:pt>
                <c:pt idx="447">
                  <c:v>-6.9587000000000003</c:v>
                </c:pt>
                <c:pt idx="448">
                  <c:v>-6.9585999999999997</c:v>
                </c:pt>
                <c:pt idx="449">
                  <c:v>-6.9584000000000001</c:v>
                </c:pt>
                <c:pt idx="450">
                  <c:v>-6.9577999999999998</c:v>
                </c:pt>
                <c:pt idx="451">
                  <c:v>-6.9573</c:v>
                </c:pt>
                <c:pt idx="452">
                  <c:v>-6.9574999999999996</c:v>
                </c:pt>
                <c:pt idx="453">
                  <c:v>-6.9565999999999999</c:v>
                </c:pt>
                <c:pt idx="454">
                  <c:v>-6.9565000000000001</c:v>
                </c:pt>
                <c:pt idx="455">
                  <c:v>-6.9561999999999999</c:v>
                </c:pt>
                <c:pt idx="456">
                  <c:v>-6.9561000000000002</c:v>
                </c:pt>
                <c:pt idx="457">
                  <c:v>-6.9550000000000001</c:v>
                </c:pt>
                <c:pt idx="458">
                  <c:v>-6.9546999999999999</c:v>
                </c:pt>
                <c:pt idx="459">
                  <c:v>-6.9546000000000001</c:v>
                </c:pt>
                <c:pt idx="460">
                  <c:v>-6.9541000000000004</c:v>
                </c:pt>
                <c:pt idx="461">
                  <c:v>-6.9537000000000004</c:v>
                </c:pt>
                <c:pt idx="462">
                  <c:v>-6.9538000000000002</c:v>
                </c:pt>
                <c:pt idx="463">
                  <c:v>-6.9543999999999997</c:v>
                </c:pt>
                <c:pt idx="464">
                  <c:v>-6.9538000000000002</c:v>
                </c:pt>
                <c:pt idx="465">
                  <c:v>-6.9532999999999996</c:v>
                </c:pt>
                <c:pt idx="466">
                  <c:v>-6.9532999999999996</c:v>
                </c:pt>
                <c:pt idx="467">
                  <c:v>-6.9516</c:v>
                </c:pt>
                <c:pt idx="468">
                  <c:v>-6.9534000000000002</c:v>
                </c:pt>
                <c:pt idx="469">
                  <c:v>-6.9524999999999997</c:v>
                </c:pt>
                <c:pt idx="470">
                  <c:v>-6.9523000000000001</c:v>
                </c:pt>
                <c:pt idx="471">
                  <c:v>-6.9516999999999998</c:v>
                </c:pt>
                <c:pt idx="472">
                  <c:v>-6.9509999999999996</c:v>
                </c:pt>
                <c:pt idx="473">
                  <c:v>-6.9511000000000003</c:v>
                </c:pt>
                <c:pt idx="474">
                  <c:v>-6.9503000000000004</c:v>
                </c:pt>
                <c:pt idx="475">
                  <c:v>-6.9504000000000001</c:v>
                </c:pt>
                <c:pt idx="476">
                  <c:v>-6.9508000000000001</c:v>
                </c:pt>
                <c:pt idx="477">
                  <c:v>-6.9490999999999996</c:v>
                </c:pt>
                <c:pt idx="478">
                  <c:v>-6.9496000000000002</c:v>
                </c:pt>
                <c:pt idx="479">
                  <c:v>-6.9478</c:v>
                </c:pt>
                <c:pt idx="480">
                  <c:v>-6.9482999999999997</c:v>
                </c:pt>
                <c:pt idx="481">
                  <c:v>-6.9484000000000004</c:v>
                </c:pt>
                <c:pt idx="482">
                  <c:v>-6.9457000000000004</c:v>
                </c:pt>
                <c:pt idx="483">
                  <c:v>-6.9474</c:v>
                </c:pt>
                <c:pt idx="484">
                  <c:v>-6.9477000000000002</c:v>
                </c:pt>
                <c:pt idx="485">
                  <c:v>-6.9471999999999996</c:v>
                </c:pt>
                <c:pt idx="486">
                  <c:v>-6.9466999999999999</c:v>
                </c:pt>
                <c:pt idx="487">
                  <c:v>-6.9443000000000001</c:v>
                </c:pt>
                <c:pt idx="488">
                  <c:v>-6.9462000000000002</c:v>
                </c:pt>
                <c:pt idx="489">
                  <c:v>-6.9461000000000004</c:v>
                </c:pt>
                <c:pt idx="490">
                  <c:v>-6.9455999999999998</c:v>
                </c:pt>
                <c:pt idx="491">
                  <c:v>-6.9462000000000002</c:v>
                </c:pt>
                <c:pt idx="492">
                  <c:v>-6.9458000000000002</c:v>
                </c:pt>
                <c:pt idx="493">
                  <c:v>-6.9454000000000002</c:v>
                </c:pt>
                <c:pt idx="494">
                  <c:v>-6.9455</c:v>
                </c:pt>
                <c:pt idx="495">
                  <c:v>-6.9451000000000001</c:v>
                </c:pt>
                <c:pt idx="496">
                  <c:v>-6.9438000000000004</c:v>
                </c:pt>
                <c:pt idx="497">
                  <c:v>-6.9447000000000001</c:v>
                </c:pt>
                <c:pt idx="498">
                  <c:v>-6.9447000000000001</c:v>
                </c:pt>
                <c:pt idx="499">
                  <c:v>-6.9439000000000002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backward val="400"/>
          </c:trendline>
          <c:xVal>
            <c:numRef>
              <c:f>polietilen_037_ZBS_3!$A$1600:$A$1848</c:f>
              <c:numCache>
                <c:formatCode>General</c:formatCode>
                <c:ptCount val="249"/>
                <c:pt idx="0">
                  <c:v>639.6</c:v>
                </c:pt>
                <c:pt idx="1">
                  <c:v>640</c:v>
                </c:pt>
                <c:pt idx="2">
                  <c:v>640.4</c:v>
                </c:pt>
                <c:pt idx="3">
                  <c:v>640.79999999999995</c:v>
                </c:pt>
                <c:pt idx="4">
                  <c:v>641.20000000000005</c:v>
                </c:pt>
                <c:pt idx="5">
                  <c:v>641.6</c:v>
                </c:pt>
                <c:pt idx="6">
                  <c:v>642</c:v>
                </c:pt>
                <c:pt idx="7">
                  <c:v>642.4</c:v>
                </c:pt>
                <c:pt idx="8">
                  <c:v>642.79999999999995</c:v>
                </c:pt>
                <c:pt idx="9">
                  <c:v>643.20000000000005</c:v>
                </c:pt>
                <c:pt idx="10">
                  <c:v>643.6</c:v>
                </c:pt>
                <c:pt idx="11">
                  <c:v>644</c:v>
                </c:pt>
                <c:pt idx="12">
                  <c:v>644.4</c:v>
                </c:pt>
                <c:pt idx="13">
                  <c:v>644.79999999999995</c:v>
                </c:pt>
                <c:pt idx="14">
                  <c:v>645.20000000000005</c:v>
                </c:pt>
                <c:pt idx="15">
                  <c:v>645.6</c:v>
                </c:pt>
                <c:pt idx="16">
                  <c:v>646</c:v>
                </c:pt>
                <c:pt idx="17">
                  <c:v>646.4</c:v>
                </c:pt>
                <c:pt idx="18">
                  <c:v>646.79999999999995</c:v>
                </c:pt>
                <c:pt idx="19">
                  <c:v>647.20000000000005</c:v>
                </c:pt>
                <c:pt idx="20">
                  <c:v>647.6</c:v>
                </c:pt>
                <c:pt idx="21">
                  <c:v>648</c:v>
                </c:pt>
                <c:pt idx="22">
                  <c:v>648.4</c:v>
                </c:pt>
                <c:pt idx="23">
                  <c:v>648.79999999999995</c:v>
                </c:pt>
                <c:pt idx="24">
                  <c:v>649.20000000000005</c:v>
                </c:pt>
                <c:pt idx="25">
                  <c:v>649.6</c:v>
                </c:pt>
                <c:pt idx="26">
                  <c:v>650</c:v>
                </c:pt>
                <c:pt idx="27">
                  <c:v>650.4</c:v>
                </c:pt>
                <c:pt idx="28">
                  <c:v>650.79999999999995</c:v>
                </c:pt>
                <c:pt idx="29">
                  <c:v>651.20000000000005</c:v>
                </c:pt>
                <c:pt idx="30">
                  <c:v>651.6</c:v>
                </c:pt>
                <c:pt idx="31">
                  <c:v>652</c:v>
                </c:pt>
                <c:pt idx="32">
                  <c:v>652.4</c:v>
                </c:pt>
                <c:pt idx="33">
                  <c:v>652.79999999999995</c:v>
                </c:pt>
                <c:pt idx="34">
                  <c:v>653.20000000000005</c:v>
                </c:pt>
                <c:pt idx="35">
                  <c:v>653.6</c:v>
                </c:pt>
                <c:pt idx="36">
                  <c:v>654</c:v>
                </c:pt>
                <c:pt idx="37">
                  <c:v>654.4</c:v>
                </c:pt>
                <c:pt idx="38">
                  <c:v>654.79999999999995</c:v>
                </c:pt>
                <c:pt idx="39">
                  <c:v>655.20000000000005</c:v>
                </c:pt>
                <c:pt idx="40">
                  <c:v>655.6</c:v>
                </c:pt>
                <c:pt idx="41">
                  <c:v>656</c:v>
                </c:pt>
                <c:pt idx="42">
                  <c:v>656.4</c:v>
                </c:pt>
                <c:pt idx="43">
                  <c:v>656.8</c:v>
                </c:pt>
                <c:pt idx="44">
                  <c:v>657.2</c:v>
                </c:pt>
                <c:pt idx="45">
                  <c:v>657.6</c:v>
                </c:pt>
                <c:pt idx="46">
                  <c:v>658</c:v>
                </c:pt>
                <c:pt idx="47">
                  <c:v>658.4</c:v>
                </c:pt>
                <c:pt idx="48">
                  <c:v>658.8</c:v>
                </c:pt>
                <c:pt idx="49">
                  <c:v>659.2</c:v>
                </c:pt>
                <c:pt idx="50">
                  <c:v>659.6</c:v>
                </c:pt>
                <c:pt idx="51">
                  <c:v>660</c:v>
                </c:pt>
                <c:pt idx="52">
                  <c:v>660.4</c:v>
                </c:pt>
                <c:pt idx="53">
                  <c:v>660.8</c:v>
                </c:pt>
                <c:pt idx="54">
                  <c:v>661.2</c:v>
                </c:pt>
                <c:pt idx="55">
                  <c:v>661.6</c:v>
                </c:pt>
                <c:pt idx="56">
                  <c:v>662</c:v>
                </c:pt>
                <c:pt idx="57">
                  <c:v>662.4</c:v>
                </c:pt>
                <c:pt idx="58">
                  <c:v>662.8</c:v>
                </c:pt>
                <c:pt idx="59">
                  <c:v>663.2</c:v>
                </c:pt>
                <c:pt idx="60">
                  <c:v>663.6</c:v>
                </c:pt>
                <c:pt idx="61">
                  <c:v>664</c:v>
                </c:pt>
                <c:pt idx="62">
                  <c:v>664.4</c:v>
                </c:pt>
                <c:pt idx="63">
                  <c:v>664.8</c:v>
                </c:pt>
                <c:pt idx="64">
                  <c:v>665.2</c:v>
                </c:pt>
                <c:pt idx="65">
                  <c:v>665.6</c:v>
                </c:pt>
                <c:pt idx="66">
                  <c:v>666</c:v>
                </c:pt>
                <c:pt idx="67">
                  <c:v>666.4</c:v>
                </c:pt>
                <c:pt idx="68">
                  <c:v>666.8</c:v>
                </c:pt>
                <c:pt idx="69">
                  <c:v>667.2</c:v>
                </c:pt>
                <c:pt idx="70">
                  <c:v>667.6</c:v>
                </c:pt>
                <c:pt idx="71">
                  <c:v>668</c:v>
                </c:pt>
                <c:pt idx="72">
                  <c:v>668.4</c:v>
                </c:pt>
                <c:pt idx="73">
                  <c:v>668.8</c:v>
                </c:pt>
                <c:pt idx="74">
                  <c:v>669.2</c:v>
                </c:pt>
                <c:pt idx="75">
                  <c:v>669.6</c:v>
                </c:pt>
                <c:pt idx="76">
                  <c:v>670</c:v>
                </c:pt>
                <c:pt idx="77">
                  <c:v>670.4</c:v>
                </c:pt>
                <c:pt idx="78">
                  <c:v>670.8</c:v>
                </c:pt>
                <c:pt idx="79">
                  <c:v>671.2</c:v>
                </c:pt>
                <c:pt idx="80">
                  <c:v>671.6</c:v>
                </c:pt>
                <c:pt idx="81">
                  <c:v>672</c:v>
                </c:pt>
                <c:pt idx="82">
                  <c:v>672.4</c:v>
                </c:pt>
                <c:pt idx="83">
                  <c:v>672.8</c:v>
                </c:pt>
                <c:pt idx="84">
                  <c:v>673.2</c:v>
                </c:pt>
                <c:pt idx="85">
                  <c:v>673.6</c:v>
                </c:pt>
                <c:pt idx="86">
                  <c:v>674</c:v>
                </c:pt>
                <c:pt idx="87">
                  <c:v>674.4</c:v>
                </c:pt>
                <c:pt idx="88">
                  <c:v>674.8</c:v>
                </c:pt>
                <c:pt idx="89">
                  <c:v>675.2</c:v>
                </c:pt>
                <c:pt idx="90">
                  <c:v>675.6</c:v>
                </c:pt>
                <c:pt idx="91">
                  <c:v>676</c:v>
                </c:pt>
                <c:pt idx="92">
                  <c:v>676.4</c:v>
                </c:pt>
                <c:pt idx="93">
                  <c:v>676.8</c:v>
                </c:pt>
                <c:pt idx="94">
                  <c:v>677.2</c:v>
                </c:pt>
                <c:pt idx="95">
                  <c:v>677.6</c:v>
                </c:pt>
                <c:pt idx="96">
                  <c:v>678</c:v>
                </c:pt>
                <c:pt idx="97">
                  <c:v>678.4</c:v>
                </c:pt>
                <c:pt idx="98">
                  <c:v>678.8</c:v>
                </c:pt>
                <c:pt idx="99">
                  <c:v>679.2</c:v>
                </c:pt>
                <c:pt idx="100">
                  <c:v>679.6</c:v>
                </c:pt>
                <c:pt idx="101">
                  <c:v>680</c:v>
                </c:pt>
                <c:pt idx="102">
                  <c:v>680.4</c:v>
                </c:pt>
                <c:pt idx="103">
                  <c:v>680.8</c:v>
                </c:pt>
                <c:pt idx="104">
                  <c:v>681.2</c:v>
                </c:pt>
                <c:pt idx="105">
                  <c:v>681.6</c:v>
                </c:pt>
                <c:pt idx="106">
                  <c:v>682</c:v>
                </c:pt>
                <c:pt idx="107">
                  <c:v>682.4</c:v>
                </c:pt>
                <c:pt idx="108">
                  <c:v>682.8</c:v>
                </c:pt>
                <c:pt idx="109">
                  <c:v>683.2</c:v>
                </c:pt>
                <c:pt idx="110">
                  <c:v>683.6</c:v>
                </c:pt>
                <c:pt idx="111">
                  <c:v>684</c:v>
                </c:pt>
                <c:pt idx="112">
                  <c:v>684.4</c:v>
                </c:pt>
                <c:pt idx="113">
                  <c:v>684.8</c:v>
                </c:pt>
                <c:pt idx="114">
                  <c:v>685.2</c:v>
                </c:pt>
                <c:pt idx="115">
                  <c:v>685.6</c:v>
                </c:pt>
                <c:pt idx="116">
                  <c:v>686</c:v>
                </c:pt>
                <c:pt idx="117">
                  <c:v>686.4</c:v>
                </c:pt>
                <c:pt idx="118">
                  <c:v>686.8</c:v>
                </c:pt>
                <c:pt idx="119">
                  <c:v>687.2</c:v>
                </c:pt>
                <c:pt idx="120">
                  <c:v>687.6</c:v>
                </c:pt>
                <c:pt idx="121">
                  <c:v>688</c:v>
                </c:pt>
                <c:pt idx="122">
                  <c:v>688.4</c:v>
                </c:pt>
                <c:pt idx="123">
                  <c:v>688.8</c:v>
                </c:pt>
                <c:pt idx="124">
                  <c:v>689.2</c:v>
                </c:pt>
                <c:pt idx="125">
                  <c:v>689.6</c:v>
                </c:pt>
                <c:pt idx="126">
                  <c:v>690</c:v>
                </c:pt>
                <c:pt idx="127">
                  <c:v>690.4</c:v>
                </c:pt>
                <c:pt idx="128">
                  <c:v>690.8</c:v>
                </c:pt>
                <c:pt idx="129">
                  <c:v>691.2</c:v>
                </c:pt>
                <c:pt idx="130">
                  <c:v>691.6</c:v>
                </c:pt>
                <c:pt idx="131">
                  <c:v>692</c:v>
                </c:pt>
                <c:pt idx="132">
                  <c:v>692.4</c:v>
                </c:pt>
                <c:pt idx="133">
                  <c:v>692.8</c:v>
                </c:pt>
                <c:pt idx="134">
                  <c:v>693.2</c:v>
                </c:pt>
                <c:pt idx="135">
                  <c:v>693.6</c:v>
                </c:pt>
                <c:pt idx="136">
                  <c:v>694</c:v>
                </c:pt>
                <c:pt idx="137">
                  <c:v>694.4</c:v>
                </c:pt>
                <c:pt idx="138">
                  <c:v>694.8</c:v>
                </c:pt>
                <c:pt idx="139">
                  <c:v>695.2</c:v>
                </c:pt>
                <c:pt idx="140">
                  <c:v>695.6</c:v>
                </c:pt>
                <c:pt idx="141">
                  <c:v>696</c:v>
                </c:pt>
                <c:pt idx="142">
                  <c:v>696.4</c:v>
                </c:pt>
                <c:pt idx="143">
                  <c:v>696.8</c:v>
                </c:pt>
                <c:pt idx="144">
                  <c:v>697.2</c:v>
                </c:pt>
                <c:pt idx="145">
                  <c:v>697.6</c:v>
                </c:pt>
                <c:pt idx="146">
                  <c:v>698</c:v>
                </c:pt>
                <c:pt idx="147">
                  <c:v>698.4</c:v>
                </c:pt>
                <c:pt idx="148">
                  <c:v>698.8</c:v>
                </c:pt>
                <c:pt idx="149">
                  <c:v>699.2</c:v>
                </c:pt>
                <c:pt idx="150">
                  <c:v>699.6</c:v>
                </c:pt>
                <c:pt idx="151">
                  <c:v>700</c:v>
                </c:pt>
                <c:pt idx="152">
                  <c:v>700.4</c:v>
                </c:pt>
                <c:pt idx="153">
                  <c:v>700.8</c:v>
                </c:pt>
                <c:pt idx="154">
                  <c:v>701.2</c:v>
                </c:pt>
                <c:pt idx="155">
                  <c:v>701.6</c:v>
                </c:pt>
                <c:pt idx="156">
                  <c:v>702</c:v>
                </c:pt>
                <c:pt idx="157">
                  <c:v>702.4</c:v>
                </c:pt>
                <c:pt idx="158">
                  <c:v>702.8</c:v>
                </c:pt>
                <c:pt idx="159">
                  <c:v>703.2</c:v>
                </c:pt>
                <c:pt idx="160">
                  <c:v>703.6</c:v>
                </c:pt>
                <c:pt idx="161">
                  <c:v>704</c:v>
                </c:pt>
                <c:pt idx="162">
                  <c:v>704.4</c:v>
                </c:pt>
                <c:pt idx="163">
                  <c:v>704.8</c:v>
                </c:pt>
                <c:pt idx="164">
                  <c:v>705.2</c:v>
                </c:pt>
                <c:pt idx="165">
                  <c:v>705.6</c:v>
                </c:pt>
                <c:pt idx="166">
                  <c:v>706</c:v>
                </c:pt>
                <c:pt idx="167">
                  <c:v>706.4</c:v>
                </c:pt>
                <c:pt idx="168">
                  <c:v>706.8</c:v>
                </c:pt>
                <c:pt idx="169">
                  <c:v>707.2</c:v>
                </c:pt>
                <c:pt idx="170">
                  <c:v>707.6</c:v>
                </c:pt>
                <c:pt idx="171">
                  <c:v>708</c:v>
                </c:pt>
                <c:pt idx="172">
                  <c:v>708.4</c:v>
                </c:pt>
                <c:pt idx="173">
                  <c:v>708.8</c:v>
                </c:pt>
                <c:pt idx="174">
                  <c:v>709.2</c:v>
                </c:pt>
                <c:pt idx="175">
                  <c:v>709.6</c:v>
                </c:pt>
                <c:pt idx="176">
                  <c:v>710</c:v>
                </c:pt>
                <c:pt idx="177">
                  <c:v>710.4</c:v>
                </c:pt>
                <c:pt idx="178">
                  <c:v>710.8</c:v>
                </c:pt>
                <c:pt idx="179">
                  <c:v>711.2</c:v>
                </c:pt>
                <c:pt idx="180">
                  <c:v>711.6</c:v>
                </c:pt>
                <c:pt idx="181">
                  <c:v>712</c:v>
                </c:pt>
                <c:pt idx="182">
                  <c:v>712.4</c:v>
                </c:pt>
                <c:pt idx="183">
                  <c:v>712.8</c:v>
                </c:pt>
                <c:pt idx="184">
                  <c:v>713.2</c:v>
                </c:pt>
                <c:pt idx="185">
                  <c:v>713.6</c:v>
                </c:pt>
                <c:pt idx="186">
                  <c:v>714</c:v>
                </c:pt>
                <c:pt idx="187">
                  <c:v>714.4</c:v>
                </c:pt>
                <c:pt idx="188">
                  <c:v>714.8</c:v>
                </c:pt>
                <c:pt idx="189">
                  <c:v>715.2</c:v>
                </c:pt>
                <c:pt idx="190">
                  <c:v>715.6</c:v>
                </c:pt>
                <c:pt idx="191">
                  <c:v>716</c:v>
                </c:pt>
                <c:pt idx="192">
                  <c:v>716.4</c:v>
                </c:pt>
                <c:pt idx="193">
                  <c:v>716.8</c:v>
                </c:pt>
                <c:pt idx="194">
                  <c:v>717.2</c:v>
                </c:pt>
                <c:pt idx="195">
                  <c:v>717.6</c:v>
                </c:pt>
                <c:pt idx="196">
                  <c:v>718</c:v>
                </c:pt>
                <c:pt idx="197">
                  <c:v>718.4</c:v>
                </c:pt>
                <c:pt idx="198">
                  <c:v>718.8</c:v>
                </c:pt>
                <c:pt idx="199">
                  <c:v>719.2</c:v>
                </c:pt>
                <c:pt idx="200">
                  <c:v>719.6</c:v>
                </c:pt>
                <c:pt idx="201">
                  <c:v>720</c:v>
                </c:pt>
                <c:pt idx="202">
                  <c:v>720.4</c:v>
                </c:pt>
                <c:pt idx="203">
                  <c:v>720.8</c:v>
                </c:pt>
                <c:pt idx="204">
                  <c:v>721.2</c:v>
                </c:pt>
                <c:pt idx="205">
                  <c:v>721.6</c:v>
                </c:pt>
                <c:pt idx="206">
                  <c:v>722</c:v>
                </c:pt>
                <c:pt idx="207">
                  <c:v>722.4</c:v>
                </c:pt>
                <c:pt idx="208">
                  <c:v>722.8</c:v>
                </c:pt>
                <c:pt idx="209">
                  <c:v>723.2</c:v>
                </c:pt>
                <c:pt idx="210">
                  <c:v>723.6</c:v>
                </c:pt>
                <c:pt idx="211">
                  <c:v>724</c:v>
                </c:pt>
                <c:pt idx="212">
                  <c:v>724.4</c:v>
                </c:pt>
                <c:pt idx="213">
                  <c:v>724.8</c:v>
                </c:pt>
                <c:pt idx="214">
                  <c:v>725.2</c:v>
                </c:pt>
                <c:pt idx="215">
                  <c:v>725.6</c:v>
                </c:pt>
                <c:pt idx="216">
                  <c:v>726</c:v>
                </c:pt>
                <c:pt idx="217">
                  <c:v>726.4</c:v>
                </c:pt>
                <c:pt idx="218">
                  <c:v>726.8</c:v>
                </c:pt>
                <c:pt idx="219">
                  <c:v>727.2</c:v>
                </c:pt>
                <c:pt idx="220">
                  <c:v>727.6</c:v>
                </c:pt>
                <c:pt idx="221">
                  <c:v>728</c:v>
                </c:pt>
                <c:pt idx="222">
                  <c:v>728.4</c:v>
                </c:pt>
                <c:pt idx="223">
                  <c:v>728.8</c:v>
                </c:pt>
                <c:pt idx="224">
                  <c:v>729.2</c:v>
                </c:pt>
                <c:pt idx="225">
                  <c:v>729.6</c:v>
                </c:pt>
                <c:pt idx="226">
                  <c:v>730</c:v>
                </c:pt>
                <c:pt idx="227">
                  <c:v>730.4</c:v>
                </c:pt>
                <c:pt idx="228">
                  <c:v>730.8</c:v>
                </c:pt>
                <c:pt idx="229">
                  <c:v>731.2</c:v>
                </c:pt>
                <c:pt idx="230">
                  <c:v>731.6</c:v>
                </c:pt>
                <c:pt idx="231">
                  <c:v>732</c:v>
                </c:pt>
                <c:pt idx="232">
                  <c:v>732.4</c:v>
                </c:pt>
                <c:pt idx="233">
                  <c:v>732.8</c:v>
                </c:pt>
                <c:pt idx="234">
                  <c:v>733.2</c:v>
                </c:pt>
                <c:pt idx="235">
                  <c:v>733.6</c:v>
                </c:pt>
                <c:pt idx="236">
                  <c:v>734</c:v>
                </c:pt>
                <c:pt idx="237">
                  <c:v>734.4</c:v>
                </c:pt>
                <c:pt idx="238">
                  <c:v>734.8</c:v>
                </c:pt>
                <c:pt idx="239">
                  <c:v>735.2</c:v>
                </c:pt>
                <c:pt idx="240">
                  <c:v>735.6</c:v>
                </c:pt>
                <c:pt idx="241">
                  <c:v>736</c:v>
                </c:pt>
                <c:pt idx="242">
                  <c:v>736.4</c:v>
                </c:pt>
                <c:pt idx="243">
                  <c:v>736.8</c:v>
                </c:pt>
                <c:pt idx="244">
                  <c:v>737.2</c:v>
                </c:pt>
                <c:pt idx="245">
                  <c:v>737.6</c:v>
                </c:pt>
                <c:pt idx="246">
                  <c:v>738</c:v>
                </c:pt>
                <c:pt idx="247">
                  <c:v>738.4</c:v>
                </c:pt>
                <c:pt idx="248">
                  <c:v>738.8</c:v>
                </c:pt>
              </c:numCache>
            </c:numRef>
          </c:xVal>
          <c:yVal>
            <c:numRef>
              <c:f>polietilen_037_ZBS_3!$B$1600:$B$1848</c:f>
              <c:numCache>
                <c:formatCode>General</c:formatCode>
                <c:ptCount val="249"/>
                <c:pt idx="0">
                  <c:v>-5.9355000000000002</c:v>
                </c:pt>
                <c:pt idx="1">
                  <c:v>-5.9355000000000002</c:v>
                </c:pt>
                <c:pt idx="2">
                  <c:v>-5.9353999999999996</c:v>
                </c:pt>
                <c:pt idx="3">
                  <c:v>-5.9353999999999996</c:v>
                </c:pt>
                <c:pt idx="4">
                  <c:v>-5.9353999999999996</c:v>
                </c:pt>
                <c:pt idx="5">
                  <c:v>-5.9353999999999996</c:v>
                </c:pt>
                <c:pt idx="6">
                  <c:v>-5.9352999999999998</c:v>
                </c:pt>
                <c:pt idx="7">
                  <c:v>-5.9352999999999998</c:v>
                </c:pt>
                <c:pt idx="8">
                  <c:v>-5.9352999999999998</c:v>
                </c:pt>
                <c:pt idx="9">
                  <c:v>-5.9352999999999998</c:v>
                </c:pt>
                <c:pt idx="10">
                  <c:v>-5.9352999999999998</c:v>
                </c:pt>
                <c:pt idx="11">
                  <c:v>-5.9352</c:v>
                </c:pt>
                <c:pt idx="12">
                  <c:v>-5.9352</c:v>
                </c:pt>
                <c:pt idx="13">
                  <c:v>-5.9352</c:v>
                </c:pt>
                <c:pt idx="14">
                  <c:v>-5.9352</c:v>
                </c:pt>
                <c:pt idx="15">
                  <c:v>-5.9352</c:v>
                </c:pt>
                <c:pt idx="16">
                  <c:v>-5.9351000000000003</c:v>
                </c:pt>
                <c:pt idx="17">
                  <c:v>-5.9351000000000003</c:v>
                </c:pt>
                <c:pt idx="18">
                  <c:v>-5.9349999999999996</c:v>
                </c:pt>
                <c:pt idx="19">
                  <c:v>-5.9349999999999996</c:v>
                </c:pt>
                <c:pt idx="20">
                  <c:v>-5.9349999999999996</c:v>
                </c:pt>
                <c:pt idx="21">
                  <c:v>-5.9349999999999996</c:v>
                </c:pt>
                <c:pt idx="22">
                  <c:v>-5.9349999999999996</c:v>
                </c:pt>
                <c:pt idx="23">
                  <c:v>-5.9349999999999996</c:v>
                </c:pt>
                <c:pt idx="24">
                  <c:v>-5.9349999999999996</c:v>
                </c:pt>
                <c:pt idx="25">
                  <c:v>-5.9348999999999998</c:v>
                </c:pt>
                <c:pt idx="26">
                  <c:v>-5.9349999999999996</c:v>
                </c:pt>
                <c:pt idx="27">
                  <c:v>-5.9349999999999996</c:v>
                </c:pt>
                <c:pt idx="28">
                  <c:v>-5.9349999999999996</c:v>
                </c:pt>
                <c:pt idx="29">
                  <c:v>-5.9349999999999996</c:v>
                </c:pt>
                <c:pt idx="30">
                  <c:v>-5.9349999999999996</c:v>
                </c:pt>
                <c:pt idx="31">
                  <c:v>-5.9349999999999996</c:v>
                </c:pt>
                <c:pt idx="32">
                  <c:v>-5.9348999999999998</c:v>
                </c:pt>
                <c:pt idx="33">
                  <c:v>-5.9348999999999998</c:v>
                </c:pt>
                <c:pt idx="34">
                  <c:v>-5.9348999999999998</c:v>
                </c:pt>
                <c:pt idx="35">
                  <c:v>-5.9348999999999998</c:v>
                </c:pt>
                <c:pt idx="36">
                  <c:v>-5.9348999999999998</c:v>
                </c:pt>
                <c:pt idx="37">
                  <c:v>-5.9348000000000001</c:v>
                </c:pt>
                <c:pt idx="38">
                  <c:v>-5.9348000000000001</c:v>
                </c:pt>
                <c:pt idx="39">
                  <c:v>-5.9348000000000001</c:v>
                </c:pt>
                <c:pt idx="40">
                  <c:v>-5.9348000000000001</c:v>
                </c:pt>
                <c:pt idx="41">
                  <c:v>-5.9347000000000003</c:v>
                </c:pt>
                <c:pt idx="42">
                  <c:v>-5.9347000000000003</c:v>
                </c:pt>
                <c:pt idx="43">
                  <c:v>-5.9347000000000003</c:v>
                </c:pt>
                <c:pt idx="44">
                  <c:v>-5.9347000000000003</c:v>
                </c:pt>
                <c:pt idx="45">
                  <c:v>-5.9347000000000003</c:v>
                </c:pt>
                <c:pt idx="46">
                  <c:v>-5.9347000000000003</c:v>
                </c:pt>
                <c:pt idx="47">
                  <c:v>-5.9347000000000003</c:v>
                </c:pt>
                <c:pt idx="48">
                  <c:v>-5.9347000000000003</c:v>
                </c:pt>
                <c:pt idx="49">
                  <c:v>-5.9347000000000003</c:v>
                </c:pt>
                <c:pt idx="50">
                  <c:v>-5.9347000000000003</c:v>
                </c:pt>
                <c:pt idx="51">
                  <c:v>-5.9347000000000003</c:v>
                </c:pt>
                <c:pt idx="52">
                  <c:v>-5.9345999999999997</c:v>
                </c:pt>
                <c:pt idx="53">
                  <c:v>-5.9345999999999997</c:v>
                </c:pt>
                <c:pt idx="54">
                  <c:v>-5.9345999999999997</c:v>
                </c:pt>
                <c:pt idx="55">
                  <c:v>-5.9345999999999997</c:v>
                </c:pt>
                <c:pt idx="56">
                  <c:v>-5.9345999999999997</c:v>
                </c:pt>
                <c:pt idx="57">
                  <c:v>-5.9345999999999997</c:v>
                </c:pt>
                <c:pt idx="58">
                  <c:v>-5.9344999999999999</c:v>
                </c:pt>
                <c:pt idx="59">
                  <c:v>-5.9344999999999999</c:v>
                </c:pt>
                <c:pt idx="60">
                  <c:v>-5.9344999999999999</c:v>
                </c:pt>
                <c:pt idx="61">
                  <c:v>-5.9344999999999999</c:v>
                </c:pt>
                <c:pt idx="62">
                  <c:v>-5.9344999999999999</c:v>
                </c:pt>
                <c:pt idx="63">
                  <c:v>-5.9344000000000001</c:v>
                </c:pt>
                <c:pt idx="64">
                  <c:v>-5.9344000000000001</c:v>
                </c:pt>
                <c:pt idx="65">
                  <c:v>-5.9344000000000001</c:v>
                </c:pt>
                <c:pt idx="66">
                  <c:v>-5.9344000000000001</c:v>
                </c:pt>
                <c:pt idx="67">
                  <c:v>-5.9344000000000001</c:v>
                </c:pt>
                <c:pt idx="68">
                  <c:v>-5.9344000000000001</c:v>
                </c:pt>
                <c:pt idx="69">
                  <c:v>-5.9344000000000001</c:v>
                </c:pt>
                <c:pt idx="70">
                  <c:v>-5.9343000000000004</c:v>
                </c:pt>
                <c:pt idx="71">
                  <c:v>-5.9343000000000004</c:v>
                </c:pt>
                <c:pt idx="72">
                  <c:v>-5.9343000000000004</c:v>
                </c:pt>
                <c:pt idx="73">
                  <c:v>-5.9343000000000004</c:v>
                </c:pt>
                <c:pt idx="74">
                  <c:v>-5.9343000000000004</c:v>
                </c:pt>
                <c:pt idx="75">
                  <c:v>-5.9343000000000004</c:v>
                </c:pt>
                <c:pt idx="76">
                  <c:v>-5.9341999999999997</c:v>
                </c:pt>
                <c:pt idx="77">
                  <c:v>-5.9341999999999997</c:v>
                </c:pt>
                <c:pt idx="78">
                  <c:v>-5.9341999999999997</c:v>
                </c:pt>
                <c:pt idx="79">
                  <c:v>-5.9341999999999997</c:v>
                </c:pt>
                <c:pt idx="80">
                  <c:v>-5.9341999999999997</c:v>
                </c:pt>
                <c:pt idx="81">
                  <c:v>-5.9341999999999997</c:v>
                </c:pt>
                <c:pt idx="82">
                  <c:v>-5.9341999999999997</c:v>
                </c:pt>
                <c:pt idx="83">
                  <c:v>-5.9340999999999999</c:v>
                </c:pt>
                <c:pt idx="84">
                  <c:v>-5.9340999999999999</c:v>
                </c:pt>
                <c:pt idx="85">
                  <c:v>-5.9340999999999999</c:v>
                </c:pt>
                <c:pt idx="86">
                  <c:v>-5.9340999999999999</c:v>
                </c:pt>
                <c:pt idx="87">
                  <c:v>-5.9340000000000002</c:v>
                </c:pt>
                <c:pt idx="88">
                  <c:v>-5.9340000000000002</c:v>
                </c:pt>
                <c:pt idx="89">
                  <c:v>-5.9340000000000002</c:v>
                </c:pt>
                <c:pt idx="90">
                  <c:v>-5.9340000000000002</c:v>
                </c:pt>
                <c:pt idx="91">
                  <c:v>-5.9340000000000002</c:v>
                </c:pt>
                <c:pt idx="92">
                  <c:v>-5.9340000000000002</c:v>
                </c:pt>
                <c:pt idx="93">
                  <c:v>-5.9339000000000004</c:v>
                </c:pt>
                <c:pt idx="94">
                  <c:v>-5.9339000000000004</c:v>
                </c:pt>
                <c:pt idx="95">
                  <c:v>-5.9340000000000002</c:v>
                </c:pt>
                <c:pt idx="96">
                  <c:v>-5.9340000000000002</c:v>
                </c:pt>
                <c:pt idx="97">
                  <c:v>-5.9340000000000002</c:v>
                </c:pt>
                <c:pt idx="98">
                  <c:v>-5.9340000000000002</c:v>
                </c:pt>
                <c:pt idx="99">
                  <c:v>-5.9339000000000004</c:v>
                </c:pt>
                <c:pt idx="100">
                  <c:v>-5.9339000000000004</c:v>
                </c:pt>
                <c:pt idx="101">
                  <c:v>-5.9339000000000004</c:v>
                </c:pt>
                <c:pt idx="102">
                  <c:v>-5.9339000000000004</c:v>
                </c:pt>
                <c:pt idx="103">
                  <c:v>-5.9337999999999997</c:v>
                </c:pt>
                <c:pt idx="104">
                  <c:v>-5.9337999999999997</c:v>
                </c:pt>
                <c:pt idx="105">
                  <c:v>-5.9337999999999997</c:v>
                </c:pt>
                <c:pt idx="106">
                  <c:v>-5.9337999999999997</c:v>
                </c:pt>
                <c:pt idx="107">
                  <c:v>-5.9337999999999997</c:v>
                </c:pt>
                <c:pt idx="108">
                  <c:v>-5.9337999999999997</c:v>
                </c:pt>
                <c:pt idx="109">
                  <c:v>-5.9337999999999997</c:v>
                </c:pt>
                <c:pt idx="110">
                  <c:v>-5.9337999999999997</c:v>
                </c:pt>
                <c:pt idx="111">
                  <c:v>-5.9337999999999997</c:v>
                </c:pt>
                <c:pt idx="112">
                  <c:v>-5.9337</c:v>
                </c:pt>
                <c:pt idx="113">
                  <c:v>-5.9337</c:v>
                </c:pt>
                <c:pt idx="114">
                  <c:v>-5.9337</c:v>
                </c:pt>
                <c:pt idx="115">
                  <c:v>-5.9337</c:v>
                </c:pt>
                <c:pt idx="116">
                  <c:v>-5.9337</c:v>
                </c:pt>
                <c:pt idx="117">
                  <c:v>-5.9337</c:v>
                </c:pt>
                <c:pt idx="118">
                  <c:v>-5.9337</c:v>
                </c:pt>
                <c:pt idx="119">
                  <c:v>-5.9337</c:v>
                </c:pt>
                <c:pt idx="120">
                  <c:v>-5.9337</c:v>
                </c:pt>
                <c:pt idx="121">
                  <c:v>-5.9337</c:v>
                </c:pt>
                <c:pt idx="122">
                  <c:v>-5.9336000000000002</c:v>
                </c:pt>
                <c:pt idx="123">
                  <c:v>-5.9336000000000002</c:v>
                </c:pt>
                <c:pt idx="124">
                  <c:v>-5.9336000000000002</c:v>
                </c:pt>
                <c:pt idx="125">
                  <c:v>-5.9336000000000002</c:v>
                </c:pt>
                <c:pt idx="126">
                  <c:v>-5.9336000000000002</c:v>
                </c:pt>
                <c:pt idx="127">
                  <c:v>-5.9336000000000002</c:v>
                </c:pt>
                <c:pt idx="128">
                  <c:v>-5.9335000000000004</c:v>
                </c:pt>
                <c:pt idx="129">
                  <c:v>-5.9335000000000004</c:v>
                </c:pt>
                <c:pt idx="130">
                  <c:v>-5.9335000000000004</c:v>
                </c:pt>
                <c:pt idx="131">
                  <c:v>-5.9335000000000004</c:v>
                </c:pt>
                <c:pt idx="132">
                  <c:v>-5.9335000000000004</c:v>
                </c:pt>
                <c:pt idx="133">
                  <c:v>-5.9335000000000004</c:v>
                </c:pt>
                <c:pt idx="134">
                  <c:v>-5.9335000000000004</c:v>
                </c:pt>
                <c:pt idx="135">
                  <c:v>-5.9335000000000004</c:v>
                </c:pt>
                <c:pt idx="136">
                  <c:v>-5.9333999999999998</c:v>
                </c:pt>
                <c:pt idx="137">
                  <c:v>-5.9333999999999998</c:v>
                </c:pt>
                <c:pt idx="138">
                  <c:v>-5.9333999999999998</c:v>
                </c:pt>
                <c:pt idx="139">
                  <c:v>-5.9333999999999998</c:v>
                </c:pt>
                <c:pt idx="140">
                  <c:v>-5.9333999999999998</c:v>
                </c:pt>
                <c:pt idx="141">
                  <c:v>-5.9333999999999998</c:v>
                </c:pt>
                <c:pt idx="142">
                  <c:v>-5.9333999999999998</c:v>
                </c:pt>
                <c:pt idx="143">
                  <c:v>-5.9333999999999998</c:v>
                </c:pt>
                <c:pt idx="144">
                  <c:v>-5.9333999999999998</c:v>
                </c:pt>
                <c:pt idx="145">
                  <c:v>-5.9333999999999998</c:v>
                </c:pt>
                <c:pt idx="146">
                  <c:v>-5.9333999999999998</c:v>
                </c:pt>
                <c:pt idx="147">
                  <c:v>-5.9333999999999998</c:v>
                </c:pt>
                <c:pt idx="148">
                  <c:v>-5.9333999999999998</c:v>
                </c:pt>
                <c:pt idx="149">
                  <c:v>-5.9333999999999998</c:v>
                </c:pt>
                <c:pt idx="150">
                  <c:v>-5.9333999999999998</c:v>
                </c:pt>
                <c:pt idx="151">
                  <c:v>-5.9333999999999998</c:v>
                </c:pt>
                <c:pt idx="152">
                  <c:v>-5.9333</c:v>
                </c:pt>
                <c:pt idx="153">
                  <c:v>-5.9333</c:v>
                </c:pt>
                <c:pt idx="154">
                  <c:v>-5.9333</c:v>
                </c:pt>
                <c:pt idx="155">
                  <c:v>-5.9333</c:v>
                </c:pt>
                <c:pt idx="156">
                  <c:v>-5.9333</c:v>
                </c:pt>
                <c:pt idx="157">
                  <c:v>-5.9333</c:v>
                </c:pt>
                <c:pt idx="158">
                  <c:v>-5.9333</c:v>
                </c:pt>
                <c:pt idx="159">
                  <c:v>-5.9333</c:v>
                </c:pt>
                <c:pt idx="160">
                  <c:v>-5.9333</c:v>
                </c:pt>
                <c:pt idx="161">
                  <c:v>-5.9333</c:v>
                </c:pt>
                <c:pt idx="162">
                  <c:v>-5.9333</c:v>
                </c:pt>
                <c:pt idx="163">
                  <c:v>-5.9333</c:v>
                </c:pt>
                <c:pt idx="164">
                  <c:v>-5.9333</c:v>
                </c:pt>
                <c:pt idx="165">
                  <c:v>-5.9333</c:v>
                </c:pt>
                <c:pt idx="166">
                  <c:v>-5.9333</c:v>
                </c:pt>
                <c:pt idx="167">
                  <c:v>-5.9333</c:v>
                </c:pt>
                <c:pt idx="168">
                  <c:v>-5.9333</c:v>
                </c:pt>
                <c:pt idx="169">
                  <c:v>-5.9333</c:v>
                </c:pt>
                <c:pt idx="170">
                  <c:v>-5.9332000000000003</c:v>
                </c:pt>
                <c:pt idx="171">
                  <c:v>-5.9333</c:v>
                </c:pt>
                <c:pt idx="172">
                  <c:v>-5.9332000000000003</c:v>
                </c:pt>
                <c:pt idx="173">
                  <c:v>-5.9332000000000003</c:v>
                </c:pt>
                <c:pt idx="174">
                  <c:v>-5.9332000000000003</c:v>
                </c:pt>
                <c:pt idx="175">
                  <c:v>-5.9332000000000003</c:v>
                </c:pt>
                <c:pt idx="176">
                  <c:v>-5.9332000000000003</c:v>
                </c:pt>
                <c:pt idx="177">
                  <c:v>-5.9332000000000003</c:v>
                </c:pt>
                <c:pt idx="178">
                  <c:v>-5.9332000000000003</c:v>
                </c:pt>
                <c:pt idx="179">
                  <c:v>-5.9332000000000003</c:v>
                </c:pt>
                <c:pt idx="180">
                  <c:v>-5.9330999999999996</c:v>
                </c:pt>
                <c:pt idx="181">
                  <c:v>-5.9330999999999996</c:v>
                </c:pt>
                <c:pt idx="182">
                  <c:v>-5.9330999999999996</c:v>
                </c:pt>
                <c:pt idx="183">
                  <c:v>-5.9330999999999996</c:v>
                </c:pt>
                <c:pt idx="184">
                  <c:v>-5.9330999999999996</c:v>
                </c:pt>
                <c:pt idx="185">
                  <c:v>-5.9330999999999996</c:v>
                </c:pt>
                <c:pt idx="186">
                  <c:v>-5.9330999999999996</c:v>
                </c:pt>
                <c:pt idx="187">
                  <c:v>-5.9329999999999998</c:v>
                </c:pt>
                <c:pt idx="188">
                  <c:v>-5.9329999999999998</c:v>
                </c:pt>
                <c:pt idx="189">
                  <c:v>-5.9329999999999998</c:v>
                </c:pt>
                <c:pt idx="190">
                  <c:v>-5.9329999999999998</c:v>
                </c:pt>
                <c:pt idx="191">
                  <c:v>-5.9329999999999998</c:v>
                </c:pt>
                <c:pt idx="192">
                  <c:v>-5.9329999999999998</c:v>
                </c:pt>
                <c:pt idx="193">
                  <c:v>-5.9329999999999998</c:v>
                </c:pt>
                <c:pt idx="194">
                  <c:v>-5.9329999999999998</c:v>
                </c:pt>
                <c:pt idx="195">
                  <c:v>-5.9329999999999998</c:v>
                </c:pt>
                <c:pt idx="196">
                  <c:v>-5.9329999999999998</c:v>
                </c:pt>
                <c:pt idx="197">
                  <c:v>-5.9329999999999998</c:v>
                </c:pt>
                <c:pt idx="198">
                  <c:v>-5.9329999999999998</c:v>
                </c:pt>
                <c:pt idx="199">
                  <c:v>-5.9329999999999998</c:v>
                </c:pt>
                <c:pt idx="200">
                  <c:v>-5.9329000000000001</c:v>
                </c:pt>
                <c:pt idx="201">
                  <c:v>-5.9329000000000001</c:v>
                </c:pt>
                <c:pt idx="202">
                  <c:v>-5.9329000000000001</c:v>
                </c:pt>
                <c:pt idx="203">
                  <c:v>-5.9329000000000001</c:v>
                </c:pt>
                <c:pt idx="204">
                  <c:v>-5.9329000000000001</c:v>
                </c:pt>
                <c:pt idx="205">
                  <c:v>-5.9329000000000001</c:v>
                </c:pt>
                <c:pt idx="206">
                  <c:v>-5.9329000000000001</c:v>
                </c:pt>
                <c:pt idx="207">
                  <c:v>-5.9329000000000001</c:v>
                </c:pt>
                <c:pt idx="208">
                  <c:v>-5.9329000000000001</c:v>
                </c:pt>
                <c:pt idx="209">
                  <c:v>-5.9329999999999998</c:v>
                </c:pt>
                <c:pt idx="210">
                  <c:v>-5.9329000000000001</c:v>
                </c:pt>
                <c:pt idx="211">
                  <c:v>-5.9329000000000001</c:v>
                </c:pt>
                <c:pt idx="212">
                  <c:v>-5.9329000000000001</c:v>
                </c:pt>
                <c:pt idx="213">
                  <c:v>-5.9329000000000001</c:v>
                </c:pt>
                <c:pt idx="214">
                  <c:v>-5.9329000000000001</c:v>
                </c:pt>
                <c:pt idx="215">
                  <c:v>-5.9329000000000001</c:v>
                </c:pt>
                <c:pt idx="216">
                  <c:v>-5.9329000000000001</c:v>
                </c:pt>
                <c:pt idx="217">
                  <c:v>-5.9329000000000001</c:v>
                </c:pt>
                <c:pt idx="218">
                  <c:v>-5.9329000000000001</c:v>
                </c:pt>
                <c:pt idx="219">
                  <c:v>-5.9329000000000001</c:v>
                </c:pt>
                <c:pt idx="220">
                  <c:v>-5.9329000000000001</c:v>
                </c:pt>
                <c:pt idx="221">
                  <c:v>-5.9329000000000001</c:v>
                </c:pt>
                <c:pt idx="222">
                  <c:v>-5.9329000000000001</c:v>
                </c:pt>
                <c:pt idx="223">
                  <c:v>-5.9329000000000001</c:v>
                </c:pt>
                <c:pt idx="224">
                  <c:v>-5.9329000000000001</c:v>
                </c:pt>
                <c:pt idx="225">
                  <c:v>-5.9329000000000001</c:v>
                </c:pt>
                <c:pt idx="226">
                  <c:v>-5.9329000000000001</c:v>
                </c:pt>
                <c:pt idx="227">
                  <c:v>-5.9329000000000001</c:v>
                </c:pt>
                <c:pt idx="228">
                  <c:v>-5.9329000000000001</c:v>
                </c:pt>
                <c:pt idx="229">
                  <c:v>-5.9329000000000001</c:v>
                </c:pt>
                <c:pt idx="230">
                  <c:v>-5.9329000000000001</c:v>
                </c:pt>
                <c:pt idx="231">
                  <c:v>-5.9329000000000001</c:v>
                </c:pt>
                <c:pt idx="232">
                  <c:v>-5.9329000000000001</c:v>
                </c:pt>
                <c:pt idx="233">
                  <c:v>-5.9329000000000001</c:v>
                </c:pt>
                <c:pt idx="234">
                  <c:v>-5.9329000000000001</c:v>
                </c:pt>
                <c:pt idx="235">
                  <c:v>-5.9328000000000003</c:v>
                </c:pt>
                <c:pt idx="236">
                  <c:v>-5.9328000000000003</c:v>
                </c:pt>
                <c:pt idx="237">
                  <c:v>-5.9328000000000003</c:v>
                </c:pt>
                <c:pt idx="238">
                  <c:v>-5.9328000000000003</c:v>
                </c:pt>
                <c:pt idx="239">
                  <c:v>-5.9328000000000003</c:v>
                </c:pt>
                <c:pt idx="240">
                  <c:v>-5.9328000000000003</c:v>
                </c:pt>
                <c:pt idx="241">
                  <c:v>-5.9328000000000003</c:v>
                </c:pt>
                <c:pt idx="242">
                  <c:v>-5.9328000000000003</c:v>
                </c:pt>
                <c:pt idx="243">
                  <c:v>-5.9328000000000003</c:v>
                </c:pt>
                <c:pt idx="244">
                  <c:v>-5.9328000000000003</c:v>
                </c:pt>
                <c:pt idx="245">
                  <c:v>-5.9328000000000003</c:v>
                </c:pt>
                <c:pt idx="246">
                  <c:v>-5.9328000000000003</c:v>
                </c:pt>
                <c:pt idx="247">
                  <c:v>-5.9328000000000003</c:v>
                </c:pt>
                <c:pt idx="248">
                  <c:v>-5.9328000000000003</c:v>
                </c:pt>
              </c:numCache>
            </c:numRef>
          </c:yVal>
        </c:ser>
        <c:axId val="133804416"/>
        <c:axId val="133786240"/>
      </c:scatterChart>
      <c:valAx>
        <c:axId val="133804416"/>
        <c:scaling>
          <c:orientation val="minMax"/>
        </c:scaling>
        <c:axPos val="b"/>
        <c:numFmt formatCode="General" sourceLinked="1"/>
        <c:tickLblPos val="nextTo"/>
        <c:crossAx val="133786240"/>
        <c:crosses val="autoZero"/>
        <c:crossBetween val="midCat"/>
      </c:valAx>
      <c:valAx>
        <c:axId val="133786240"/>
        <c:scaling>
          <c:orientation val="minMax"/>
        </c:scaling>
        <c:axPos val="l"/>
        <c:majorGridlines/>
        <c:numFmt formatCode="General" sourceLinked="1"/>
        <c:tickLblPos val="nextTo"/>
        <c:crossAx val="13380441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60960</xdr:rowOff>
    </xdr:from>
    <xdr:to>
      <xdr:col>10</xdr:col>
      <xdr:colOff>152400</xdr:colOff>
      <xdr:row>17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848"/>
  <sheetViews>
    <sheetView tabSelected="1" topLeftCell="A2" workbookViewId="0">
      <selection sqref="A1:B1048576"/>
    </sheetView>
  </sheetViews>
  <sheetFormatPr defaultRowHeight="14.4"/>
  <sheetData>
    <row r="1" spans="1:2">
      <c r="A1">
        <v>0</v>
      </c>
      <c r="B1">
        <v>-7.0880000000000001</v>
      </c>
    </row>
    <row r="2" spans="1:2">
      <c r="A2">
        <v>0.4</v>
      </c>
      <c r="B2">
        <v>-7.0877999999999997</v>
      </c>
    </row>
    <row r="3" spans="1:2">
      <c r="A3">
        <v>0.8</v>
      </c>
      <c r="B3">
        <v>-7.0873999999999997</v>
      </c>
    </row>
    <row r="4" spans="1:2">
      <c r="A4">
        <v>1.2</v>
      </c>
      <c r="B4">
        <v>-7.0869999999999997</v>
      </c>
    </row>
    <row r="5" spans="1:2">
      <c r="A5">
        <v>1.6</v>
      </c>
      <c r="B5">
        <v>-7.0869</v>
      </c>
    </row>
    <row r="6" spans="1:2">
      <c r="A6">
        <v>2</v>
      </c>
      <c r="B6">
        <v>-7.0867000000000004</v>
      </c>
    </row>
    <row r="7" spans="1:2">
      <c r="A7">
        <v>2.4</v>
      </c>
      <c r="B7">
        <v>-7.0865999999999998</v>
      </c>
    </row>
    <row r="8" spans="1:2">
      <c r="A8">
        <v>2.8</v>
      </c>
      <c r="B8">
        <v>-7.0865999999999998</v>
      </c>
    </row>
    <row r="9" spans="1:2">
      <c r="A9">
        <v>3.2</v>
      </c>
      <c r="B9">
        <v>-7.0862999999999996</v>
      </c>
    </row>
    <row r="10" spans="1:2">
      <c r="A10">
        <v>3.6</v>
      </c>
      <c r="B10">
        <v>-7.0861999999999998</v>
      </c>
    </row>
    <row r="11" spans="1:2">
      <c r="A11">
        <v>4</v>
      </c>
      <c r="B11">
        <v>-7.0860000000000003</v>
      </c>
    </row>
    <row r="12" spans="1:2">
      <c r="A12">
        <v>4.4000000000000004</v>
      </c>
      <c r="B12">
        <v>-7.0857000000000001</v>
      </c>
    </row>
    <row r="13" spans="1:2">
      <c r="A13">
        <v>4.8</v>
      </c>
      <c r="B13">
        <v>-7.0856000000000003</v>
      </c>
    </row>
    <row r="14" spans="1:2">
      <c r="A14">
        <v>5.2</v>
      </c>
      <c r="B14">
        <v>-7.0852000000000004</v>
      </c>
    </row>
    <row r="15" spans="1:2">
      <c r="A15">
        <v>5.6</v>
      </c>
      <c r="B15">
        <v>-7.0849000000000002</v>
      </c>
    </row>
    <row r="16" spans="1:2">
      <c r="A16">
        <v>6</v>
      </c>
      <c r="B16">
        <v>-7.0848000000000004</v>
      </c>
    </row>
    <row r="17" spans="1:2">
      <c r="A17">
        <v>6.4</v>
      </c>
      <c r="B17">
        <v>-7.0848000000000004</v>
      </c>
    </row>
    <row r="18" spans="1:2">
      <c r="A18">
        <v>6.8</v>
      </c>
      <c r="B18">
        <v>-7.0846999999999998</v>
      </c>
    </row>
    <row r="19" spans="1:2">
      <c r="A19">
        <v>7.2</v>
      </c>
      <c r="B19">
        <v>-7.0846999999999998</v>
      </c>
    </row>
    <row r="20" spans="1:2">
      <c r="A20">
        <v>7.6</v>
      </c>
      <c r="B20">
        <v>-7.0845000000000002</v>
      </c>
    </row>
    <row r="21" spans="1:2">
      <c r="A21">
        <v>8</v>
      </c>
      <c r="B21">
        <v>-7.0838999999999999</v>
      </c>
    </row>
    <row r="22" spans="1:2">
      <c r="A22">
        <v>8.4</v>
      </c>
      <c r="B22">
        <v>-7.0841000000000003</v>
      </c>
    </row>
    <row r="23" spans="1:2">
      <c r="A23">
        <v>8.8000000000000007</v>
      </c>
      <c r="B23">
        <v>-7.0842999999999998</v>
      </c>
    </row>
    <row r="24" spans="1:2">
      <c r="A24">
        <v>9.1999999999999993</v>
      </c>
      <c r="B24">
        <v>-7.0842999999999998</v>
      </c>
    </row>
    <row r="25" spans="1:2">
      <c r="A25">
        <v>9.6</v>
      </c>
      <c r="B25">
        <v>-7.0843999999999996</v>
      </c>
    </row>
    <row r="26" spans="1:2">
      <c r="A26">
        <v>10</v>
      </c>
      <c r="B26">
        <v>-7.0842000000000001</v>
      </c>
    </row>
    <row r="27" spans="1:2">
      <c r="A27">
        <v>10.4</v>
      </c>
      <c r="B27">
        <v>-7.0842000000000001</v>
      </c>
    </row>
    <row r="28" spans="1:2">
      <c r="A28">
        <v>10.8</v>
      </c>
      <c r="B28">
        <v>-7.0845000000000002</v>
      </c>
    </row>
    <row r="29" spans="1:2">
      <c r="A29">
        <v>11.2</v>
      </c>
      <c r="B29">
        <v>-7.0843999999999996</v>
      </c>
    </row>
    <row r="30" spans="1:2">
      <c r="A30">
        <v>11.6</v>
      </c>
      <c r="B30">
        <v>-7.0841000000000003</v>
      </c>
    </row>
    <row r="31" spans="1:2">
      <c r="A31">
        <v>12</v>
      </c>
      <c r="B31">
        <v>-7.0838999999999999</v>
      </c>
    </row>
    <row r="32" spans="1:2">
      <c r="A32">
        <v>12.4</v>
      </c>
      <c r="B32">
        <v>-7.0826000000000002</v>
      </c>
    </row>
    <row r="33" spans="1:2">
      <c r="A33">
        <v>12.8</v>
      </c>
      <c r="B33">
        <v>-7.0823999999999998</v>
      </c>
    </row>
    <row r="34" spans="1:2">
      <c r="A34">
        <v>13.2</v>
      </c>
      <c r="B34">
        <v>-7.0822000000000003</v>
      </c>
    </row>
    <row r="35" spans="1:2">
      <c r="A35">
        <v>13.6</v>
      </c>
      <c r="B35">
        <v>-7.0823</v>
      </c>
    </row>
    <row r="36" spans="1:2">
      <c r="A36">
        <v>14</v>
      </c>
      <c r="B36">
        <v>-7.0822000000000003</v>
      </c>
    </row>
    <row r="37" spans="1:2">
      <c r="A37">
        <v>14.4</v>
      </c>
      <c r="B37">
        <v>-7.0823</v>
      </c>
    </row>
    <row r="38" spans="1:2">
      <c r="A38">
        <v>14.8</v>
      </c>
      <c r="B38">
        <v>-7.0816999999999997</v>
      </c>
    </row>
    <row r="39" spans="1:2">
      <c r="A39">
        <v>15.2</v>
      </c>
      <c r="B39">
        <v>-7.0810000000000004</v>
      </c>
    </row>
    <row r="40" spans="1:2">
      <c r="A40">
        <v>15.6</v>
      </c>
      <c r="B40">
        <v>-7.0804</v>
      </c>
    </row>
    <row r="41" spans="1:2">
      <c r="A41">
        <v>16</v>
      </c>
      <c r="B41">
        <v>-7.0799000000000003</v>
      </c>
    </row>
    <row r="42" spans="1:2">
      <c r="A42">
        <v>16.399999999999999</v>
      </c>
      <c r="B42">
        <v>-7.0789999999999997</v>
      </c>
    </row>
    <row r="43" spans="1:2">
      <c r="A43">
        <v>16.8</v>
      </c>
      <c r="B43">
        <v>-7.0785999999999998</v>
      </c>
    </row>
    <row r="44" spans="1:2">
      <c r="A44">
        <v>17.2</v>
      </c>
      <c r="B44">
        <v>-7.0788000000000002</v>
      </c>
    </row>
    <row r="45" spans="1:2">
      <c r="A45">
        <v>17.600000000000001</v>
      </c>
      <c r="B45">
        <v>-7.0787000000000004</v>
      </c>
    </row>
    <row r="46" spans="1:2">
      <c r="A46">
        <v>18</v>
      </c>
      <c r="B46">
        <v>-7.0785999999999998</v>
      </c>
    </row>
    <row r="47" spans="1:2">
      <c r="A47">
        <v>18.399999999999999</v>
      </c>
      <c r="B47">
        <v>-7.0785</v>
      </c>
    </row>
    <row r="48" spans="1:2">
      <c r="A48">
        <v>18.8</v>
      </c>
      <c r="B48">
        <v>-7.0777999999999999</v>
      </c>
    </row>
    <row r="49" spans="1:2">
      <c r="A49">
        <v>19.2</v>
      </c>
      <c r="B49">
        <v>-7.0773000000000001</v>
      </c>
    </row>
    <row r="50" spans="1:2">
      <c r="A50">
        <v>19.600000000000001</v>
      </c>
      <c r="B50">
        <v>-7.0768000000000004</v>
      </c>
    </row>
    <row r="51" spans="1:2">
      <c r="A51">
        <v>20</v>
      </c>
      <c r="B51">
        <v>-7.0766</v>
      </c>
    </row>
    <row r="52" spans="1:2">
      <c r="A52">
        <v>20.399999999999999</v>
      </c>
      <c r="B52">
        <v>-7.0755999999999997</v>
      </c>
    </row>
    <row r="53" spans="1:2">
      <c r="A53">
        <v>20.8</v>
      </c>
      <c r="B53">
        <v>-7.0755999999999997</v>
      </c>
    </row>
    <row r="54" spans="1:2">
      <c r="A54">
        <v>21.2</v>
      </c>
      <c r="B54">
        <v>-7.0753000000000004</v>
      </c>
    </row>
    <row r="55" spans="1:2">
      <c r="A55">
        <v>21.6</v>
      </c>
      <c r="B55">
        <v>-7.0749000000000004</v>
      </c>
    </row>
    <row r="56" spans="1:2">
      <c r="A56">
        <v>22</v>
      </c>
      <c r="B56">
        <v>-7.0746000000000002</v>
      </c>
    </row>
    <row r="57" spans="1:2">
      <c r="A57">
        <v>22.4</v>
      </c>
      <c r="B57">
        <v>-7.0742000000000003</v>
      </c>
    </row>
    <row r="58" spans="1:2">
      <c r="A58">
        <v>22.8</v>
      </c>
      <c r="B58">
        <v>-7.0736999999999997</v>
      </c>
    </row>
    <row r="59" spans="1:2">
      <c r="A59">
        <v>23.2</v>
      </c>
      <c r="B59">
        <v>-7.0735999999999999</v>
      </c>
    </row>
    <row r="60" spans="1:2">
      <c r="A60">
        <v>23.6</v>
      </c>
      <c r="B60">
        <v>-7.0728999999999997</v>
      </c>
    </row>
    <row r="61" spans="1:2">
      <c r="A61">
        <v>24</v>
      </c>
      <c r="B61">
        <v>-7.0719000000000003</v>
      </c>
    </row>
    <row r="62" spans="1:2">
      <c r="A62">
        <v>24.4</v>
      </c>
      <c r="B62">
        <v>-7.0720000000000001</v>
      </c>
    </row>
    <row r="63" spans="1:2">
      <c r="A63">
        <v>24.8</v>
      </c>
      <c r="B63">
        <v>-7.0712000000000002</v>
      </c>
    </row>
    <row r="64" spans="1:2">
      <c r="A64">
        <v>25.2</v>
      </c>
      <c r="B64">
        <v>-7.0717999999999996</v>
      </c>
    </row>
    <row r="65" spans="1:2">
      <c r="A65">
        <v>25.6</v>
      </c>
      <c r="B65">
        <v>-7.0713999999999997</v>
      </c>
    </row>
    <row r="66" spans="1:2">
      <c r="A66">
        <v>26</v>
      </c>
      <c r="B66">
        <v>-7.0709</v>
      </c>
    </row>
    <row r="67" spans="1:2">
      <c r="A67">
        <v>26.4</v>
      </c>
      <c r="B67">
        <v>-7.0705999999999998</v>
      </c>
    </row>
    <row r="68" spans="1:2">
      <c r="A68">
        <v>26.8</v>
      </c>
      <c r="B68">
        <v>-7.0704000000000002</v>
      </c>
    </row>
    <row r="69" spans="1:2">
      <c r="A69">
        <v>27.2</v>
      </c>
      <c r="B69">
        <v>-7.0701000000000001</v>
      </c>
    </row>
    <row r="70" spans="1:2">
      <c r="A70">
        <v>27.6</v>
      </c>
      <c r="B70">
        <v>-7.0701000000000001</v>
      </c>
    </row>
    <row r="71" spans="1:2">
      <c r="A71">
        <v>28</v>
      </c>
      <c r="B71">
        <v>-7.0698999999999996</v>
      </c>
    </row>
    <row r="72" spans="1:2">
      <c r="A72">
        <v>28.4</v>
      </c>
      <c r="B72">
        <v>-7.0698999999999996</v>
      </c>
    </row>
    <row r="73" spans="1:2">
      <c r="A73">
        <v>28.8</v>
      </c>
      <c r="B73">
        <v>-7.0685000000000002</v>
      </c>
    </row>
    <row r="74" spans="1:2">
      <c r="A74">
        <v>29.2</v>
      </c>
      <c r="B74">
        <v>-7.0697000000000001</v>
      </c>
    </row>
    <row r="75" spans="1:2">
      <c r="A75">
        <v>29.6</v>
      </c>
      <c r="B75">
        <v>-7.0692000000000004</v>
      </c>
    </row>
    <row r="76" spans="1:2">
      <c r="A76">
        <v>30</v>
      </c>
      <c r="B76">
        <v>-7.0686999999999998</v>
      </c>
    </row>
    <row r="77" spans="1:2">
      <c r="A77">
        <v>30.4</v>
      </c>
      <c r="B77">
        <v>-7.0685000000000002</v>
      </c>
    </row>
    <row r="78" spans="1:2">
      <c r="A78">
        <v>30.8</v>
      </c>
      <c r="B78">
        <v>-7.0679999999999996</v>
      </c>
    </row>
    <row r="79" spans="1:2">
      <c r="A79">
        <v>31.2</v>
      </c>
      <c r="B79">
        <v>-7.0673000000000004</v>
      </c>
    </row>
    <row r="80" spans="1:2">
      <c r="A80">
        <v>31.6</v>
      </c>
      <c r="B80">
        <v>-7.0670000000000002</v>
      </c>
    </row>
    <row r="81" spans="1:2">
      <c r="A81">
        <v>32</v>
      </c>
      <c r="B81">
        <v>-7.0659000000000001</v>
      </c>
    </row>
    <row r="82" spans="1:2">
      <c r="A82">
        <v>32.4</v>
      </c>
      <c r="B82">
        <v>-7.0664999999999996</v>
      </c>
    </row>
    <row r="83" spans="1:2">
      <c r="A83">
        <v>32.799999999999997</v>
      </c>
      <c r="B83">
        <v>-7.0669000000000004</v>
      </c>
    </row>
    <row r="84" spans="1:2">
      <c r="A84">
        <v>33.200000000000003</v>
      </c>
      <c r="B84">
        <v>-7.0664999999999996</v>
      </c>
    </row>
    <row r="85" spans="1:2">
      <c r="A85">
        <v>33.6</v>
      </c>
      <c r="B85">
        <v>-7.0659000000000001</v>
      </c>
    </row>
    <row r="86" spans="1:2">
      <c r="A86">
        <v>34</v>
      </c>
      <c r="B86">
        <v>-7.0651999999999999</v>
      </c>
    </row>
    <row r="87" spans="1:2">
      <c r="A87">
        <v>34.4</v>
      </c>
      <c r="B87">
        <v>-7.0648</v>
      </c>
    </row>
    <row r="88" spans="1:2">
      <c r="A88">
        <v>34.799999999999997</v>
      </c>
      <c r="B88">
        <v>-7.0648999999999997</v>
      </c>
    </row>
    <row r="89" spans="1:2">
      <c r="A89">
        <v>35.200000000000003</v>
      </c>
      <c r="B89">
        <v>-7.0643000000000002</v>
      </c>
    </row>
    <row r="90" spans="1:2">
      <c r="A90">
        <v>35.6</v>
      </c>
      <c r="B90">
        <v>-7.0641999999999996</v>
      </c>
    </row>
    <row r="91" spans="1:2">
      <c r="A91">
        <v>36</v>
      </c>
      <c r="B91">
        <v>-7.0636999999999999</v>
      </c>
    </row>
    <row r="92" spans="1:2">
      <c r="A92">
        <v>36.4</v>
      </c>
      <c r="B92">
        <v>-7.0632999999999999</v>
      </c>
    </row>
    <row r="93" spans="1:2">
      <c r="A93">
        <v>36.799999999999997</v>
      </c>
      <c r="B93">
        <v>-7.0633999999999997</v>
      </c>
    </row>
    <row r="94" spans="1:2">
      <c r="A94">
        <v>37.200000000000003</v>
      </c>
      <c r="B94">
        <v>-7.0639000000000003</v>
      </c>
    </row>
    <row r="95" spans="1:2">
      <c r="A95">
        <v>37.6</v>
      </c>
      <c r="B95">
        <v>-7.0633999999999997</v>
      </c>
    </row>
    <row r="96" spans="1:2">
      <c r="A96">
        <v>38</v>
      </c>
      <c r="B96">
        <v>-7.0625</v>
      </c>
    </row>
    <row r="97" spans="1:2">
      <c r="A97">
        <v>38.4</v>
      </c>
      <c r="B97">
        <v>-7.0625</v>
      </c>
    </row>
    <row r="98" spans="1:2">
      <c r="A98">
        <v>38.799999999999997</v>
      </c>
      <c r="B98">
        <v>-7.0621</v>
      </c>
    </row>
    <row r="99" spans="1:2">
      <c r="A99">
        <v>39.200000000000003</v>
      </c>
      <c r="B99">
        <v>-7.0614999999999997</v>
      </c>
    </row>
    <row r="100" spans="1:2">
      <c r="A100">
        <v>39.6</v>
      </c>
      <c r="B100">
        <v>-7.0616000000000003</v>
      </c>
    </row>
    <row r="101" spans="1:2">
      <c r="A101">
        <v>40</v>
      </c>
      <c r="B101">
        <v>-7.0613000000000001</v>
      </c>
    </row>
    <row r="102" spans="1:2">
      <c r="A102">
        <v>40.4</v>
      </c>
      <c r="B102">
        <v>-7.0613000000000001</v>
      </c>
    </row>
    <row r="103" spans="1:2">
      <c r="A103">
        <v>40.799999999999997</v>
      </c>
      <c r="B103">
        <v>-7.0608000000000004</v>
      </c>
    </row>
    <row r="104" spans="1:2">
      <c r="A104">
        <v>41.2</v>
      </c>
      <c r="B104">
        <v>-7.0602</v>
      </c>
    </row>
    <row r="105" spans="1:2">
      <c r="A105">
        <v>41.6</v>
      </c>
      <c r="B105">
        <v>-7.0602</v>
      </c>
    </row>
    <row r="106" spans="1:2">
      <c r="A106">
        <v>42</v>
      </c>
      <c r="B106">
        <v>-7.0598000000000001</v>
      </c>
    </row>
    <row r="107" spans="1:2">
      <c r="A107">
        <v>42.4</v>
      </c>
      <c r="B107">
        <v>-7.0598000000000001</v>
      </c>
    </row>
    <row r="108" spans="1:2">
      <c r="A108">
        <v>42.8</v>
      </c>
      <c r="B108">
        <v>-7.0593000000000004</v>
      </c>
    </row>
    <row r="109" spans="1:2">
      <c r="A109">
        <v>43.2</v>
      </c>
      <c r="B109">
        <v>-7.0583999999999998</v>
      </c>
    </row>
    <row r="110" spans="1:2">
      <c r="A110">
        <v>43.6</v>
      </c>
      <c r="B110">
        <v>-7.0589000000000004</v>
      </c>
    </row>
    <row r="111" spans="1:2">
      <c r="A111">
        <v>44</v>
      </c>
      <c r="B111">
        <v>-7.0587999999999997</v>
      </c>
    </row>
    <row r="112" spans="1:2">
      <c r="A112">
        <v>44.4</v>
      </c>
      <c r="B112">
        <v>-7.0585000000000004</v>
      </c>
    </row>
    <row r="113" spans="1:2">
      <c r="A113">
        <v>44.8</v>
      </c>
      <c r="B113">
        <v>-7.0583999999999998</v>
      </c>
    </row>
    <row r="114" spans="1:2">
      <c r="A114">
        <v>45.2</v>
      </c>
      <c r="B114">
        <v>-7.0578000000000003</v>
      </c>
    </row>
    <row r="115" spans="1:2">
      <c r="A115">
        <v>45.6</v>
      </c>
      <c r="B115">
        <v>-7.0575999999999999</v>
      </c>
    </row>
    <row r="116" spans="1:2">
      <c r="A116">
        <v>46</v>
      </c>
      <c r="B116">
        <v>-7.0574000000000003</v>
      </c>
    </row>
    <row r="117" spans="1:2">
      <c r="A117">
        <v>46.4</v>
      </c>
      <c r="B117">
        <v>-7.0566000000000004</v>
      </c>
    </row>
    <row r="118" spans="1:2">
      <c r="A118">
        <v>46.8</v>
      </c>
      <c r="B118">
        <v>-7.0559000000000003</v>
      </c>
    </row>
    <row r="119" spans="1:2">
      <c r="A119">
        <v>47.2</v>
      </c>
      <c r="B119">
        <v>-7.0561999999999996</v>
      </c>
    </row>
    <row r="120" spans="1:2">
      <c r="A120">
        <v>47.6</v>
      </c>
      <c r="B120">
        <v>-7.0557999999999996</v>
      </c>
    </row>
    <row r="121" spans="1:2">
      <c r="A121">
        <v>48</v>
      </c>
      <c r="B121">
        <v>-7.0549999999999997</v>
      </c>
    </row>
    <row r="122" spans="1:2">
      <c r="A122">
        <v>48.4</v>
      </c>
      <c r="B122">
        <v>-7.0545999999999998</v>
      </c>
    </row>
    <row r="123" spans="1:2">
      <c r="A123">
        <v>48.8</v>
      </c>
      <c r="B123">
        <v>-7.0544000000000002</v>
      </c>
    </row>
    <row r="124" spans="1:2">
      <c r="A124">
        <v>49.2</v>
      </c>
      <c r="B124">
        <v>-7.0542999999999996</v>
      </c>
    </row>
    <row r="125" spans="1:2">
      <c r="A125">
        <v>49.6</v>
      </c>
      <c r="B125">
        <v>-7.0537999999999998</v>
      </c>
    </row>
    <row r="126" spans="1:2">
      <c r="A126">
        <v>50</v>
      </c>
      <c r="B126">
        <v>-7.0541</v>
      </c>
    </row>
    <row r="127" spans="1:2">
      <c r="A127">
        <v>50.4</v>
      </c>
      <c r="B127">
        <v>-7.0534999999999997</v>
      </c>
    </row>
    <row r="128" spans="1:2">
      <c r="A128">
        <v>50.8</v>
      </c>
      <c r="B128">
        <v>-7.0529000000000002</v>
      </c>
    </row>
    <row r="129" spans="1:2">
      <c r="A129">
        <v>51.2</v>
      </c>
      <c r="B129">
        <v>-7.0526</v>
      </c>
    </row>
    <row r="130" spans="1:2">
      <c r="A130">
        <v>51.6</v>
      </c>
      <c r="B130">
        <v>-7.0518000000000001</v>
      </c>
    </row>
    <row r="131" spans="1:2">
      <c r="A131">
        <v>52</v>
      </c>
      <c r="B131">
        <v>-7.0519999999999996</v>
      </c>
    </row>
    <row r="132" spans="1:2">
      <c r="A132">
        <v>52.4</v>
      </c>
      <c r="B132">
        <v>-7.0519999999999996</v>
      </c>
    </row>
    <row r="133" spans="1:2">
      <c r="A133">
        <v>52.8</v>
      </c>
      <c r="B133">
        <v>-7.0518000000000001</v>
      </c>
    </row>
    <row r="134" spans="1:2">
      <c r="A134">
        <v>53.2</v>
      </c>
      <c r="B134">
        <v>-7.0521000000000003</v>
      </c>
    </row>
    <row r="135" spans="1:2">
      <c r="A135">
        <v>53.6</v>
      </c>
      <c r="B135">
        <v>-7.0518000000000001</v>
      </c>
    </row>
    <row r="136" spans="1:2">
      <c r="A136">
        <v>54</v>
      </c>
      <c r="B136">
        <v>-7.0511999999999997</v>
      </c>
    </row>
    <row r="137" spans="1:2">
      <c r="A137">
        <v>54.4</v>
      </c>
      <c r="B137">
        <v>-7.0511999999999997</v>
      </c>
    </row>
    <row r="138" spans="1:2">
      <c r="A138">
        <v>54.8</v>
      </c>
      <c r="B138">
        <v>-7.0511999999999997</v>
      </c>
    </row>
    <row r="139" spans="1:2">
      <c r="A139">
        <v>55.2</v>
      </c>
      <c r="B139">
        <v>-7.0510999999999999</v>
      </c>
    </row>
    <row r="140" spans="1:2">
      <c r="A140">
        <v>55.6</v>
      </c>
      <c r="B140">
        <v>-7.0506000000000002</v>
      </c>
    </row>
    <row r="141" spans="1:2">
      <c r="A141">
        <v>56</v>
      </c>
      <c r="B141">
        <v>-7.0503</v>
      </c>
    </row>
    <row r="142" spans="1:2">
      <c r="A142">
        <v>56.4</v>
      </c>
      <c r="B142">
        <v>-7.0492999999999997</v>
      </c>
    </row>
    <row r="143" spans="1:2">
      <c r="A143">
        <v>56.8</v>
      </c>
      <c r="B143">
        <v>-7.0495999999999999</v>
      </c>
    </row>
    <row r="144" spans="1:2">
      <c r="A144">
        <v>57.2</v>
      </c>
      <c r="B144">
        <v>-7.0486000000000004</v>
      </c>
    </row>
    <row r="145" spans="1:2">
      <c r="A145">
        <v>57.6</v>
      </c>
      <c r="B145">
        <v>-7.0490000000000004</v>
      </c>
    </row>
    <row r="146" spans="1:2">
      <c r="A146">
        <v>58</v>
      </c>
      <c r="B146">
        <v>-7.0487000000000002</v>
      </c>
    </row>
    <row r="147" spans="1:2">
      <c r="A147">
        <v>58.4</v>
      </c>
      <c r="B147">
        <v>-7.0481999999999996</v>
      </c>
    </row>
    <row r="148" spans="1:2">
      <c r="A148">
        <v>58.8</v>
      </c>
      <c r="B148">
        <v>-7.0484999999999998</v>
      </c>
    </row>
    <row r="149" spans="1:2">
      <c r="A149">
        <v>59.2</v>
      </c>
      <c r="B149">
        <v>-7.0469999999999997</v>
      </c>
    </row>
    <row r="150" spans="1:2">
      <c r="A150">
        <v>59.6</v>
      </c>
      <c r="B150">
        <v>-7.0481999999999996</v>
      </c>
    </row>
    <row r="151" spans="1:2">
      <c r="A151">
        <v>60</v>
      </c>
      <c r="B151">
        <v>-7.0476000000000001</v>
      </c>
    </row>
    <row r="152" spans="1:2">
      <c r="A152">
        <v>60.4</v>
      </c>
      <c r="B152">
        <v>-7.0471000000000004</v>
      </c>
    </row>
    <row r="153" spans="1:2">
      <c r="A153">
        <v>60.8</v>
      </c>
      <c r="B153">
        <v>-7.0462999999999996</v>
      </c>
    </row>
    <row r="154" spans="1:2">
      <c r="A154">
        <v>61.2</v>
      </c>
      <c r="B154">
        <v>-7.0458999999999996</v>
      </c>
    </row>
    <row r="155" spans="1:2">
      <c r="A155">
        <v>61.6</v>
      </c>
      <c r="B155">
        <v>-7.0457999999999998</v>
      </c>
    </row>
    <row r="156" spans="1:2">
      <c r="A156">
        <v>62</v>
      </c>
      <c r="B156">
        <v>-7.0458999999999996</v>
      </c>
    </row>
    <row r="157" spans="1:2">
      <c r="A157">
        <v>62.4</v>
      </c>
      <c r="B157">
        <v>-7.0446</v>
      </c>
    </row>
    <row r="158" spans="1:2">
      <c r="A158">
        <v>62.8</v>
      </c>
      <c r="B158">
        <v>-7.0449999999999999</v>
      </c>
    </row>
    <row r="159" spans="1:2">
      <c r="A159">
        <v>63.2</v>
      </c>
      <c r="B159">
        <v>-7.0441000000000003</v>
      </c>
    </row>
    <row r="160" spans="1:2">
      <c r="A160">
        <v>63.6</v>
      </c>
      <c r="B160">
        <v>-7.0434000000000001</v>
      </c>
    </row>
    <row r="161" spans="1:2">
      <c r="A161">
        <v>64</v>
      </c>
      <c r="B161">
        <v>-7.0434000000000001</v>
      </c>
    </row>
    <row r="162" spans="1:2">
      <c r="A162">
        <v>64.400000000000006</v>
      </c>
      <c r="B162">
        <v>-7.0422000000000002</v>
      </c>
    </row>
    <row r="163" spans="1:2">
      <c r="A163">
        <v>64.8</v>
      </c>
      <c r="B163">
        <v>-7.0425000000000004</v>
      </c>
    </row>
    <row r="164" spans="1:2">
      <c r="A164">
        <v>65.2</v>
      </c>
      <c r="B164">
        <v>-7.0429000000000004</v>
      </c>
    </row>
    <row r="165" spans="1:2">
      <c r="A165">
        <v>65.599999999999994</v>
      </c>
      <c r="B165">
        <v>-7.0425000000000004</v>
      </c>
    </row>
    <row r="166" spans="1:2">
      <c r="A166">
        <v>66</v>
      </c>
      <c r="B166">
        <v>-7.0418000000000003</v>
      </c>
    </row>
    <row r="167" spans="1:2">
      <c r="A167">
        <v>66.400000000000006</v>
      </c>
      <c r="B167">
        <v>-7.0420999999999996</v>
      </c>
    </row>
    <row r="168" spans="1:2">
      <c r="A168">
        <v>66.8</v>
      </c>
      <c r="B168">
        <v>-7.0407000000000002</v>
      </c>
    </row>
    <row r="169" spans="1:2">
      <c r="A169">
        <v>67.2</v>
      </c>
      <c r="B169">
        <v>-7.0407999999999999</v>
      </c>
    </row>
    <row r="170" spans="1:2">
      <c r="A170">
        <v>67.599999999999994</v>
      </c>
      <c r="B170">
        <v>-7.0408999999999997</v>
      </c>
    </row>
    <row r="171" spans="1:2">
      <c r="A171">
        <v>68</v>
      </c>
      <c r="B171">
        <v>-7.0396999999999998</v>
      </c>
    </row>
    <row r="172" spans="1:2">
      <c r="A172">
        <v>68.400000000000006</v>
      </c>
      <c r="B172">
        <v>-7.0392999999999999</v>
      </c>
    </row>
    <row r="173" spans="1:2">
      <c r="A173">
        <v>68.8</v>
      </c>
      <c r="B173">
        <v>-7.0396999999999998</v>
      </c>
    </row>
    <row r="174" spans="1:2">
      <c r="A174">
        <v>69.2</v>
      </c>
      <c r="B174">
        <v>-7.0395000000000003</v>
      </c>
    </row>
    <row r="175" spans="1:2">
      <c r="A175">
        <v>69.599999999999994</v>
      </c>
      <c r="B175">
        <v>-7.0387000000000004</v>
      </c>
    </row>
    <row r="176" spans="1:2">
      <c r="A176">
        <v>70</v>
      </c>
      <c r="B176">
        <v>-7.0381</v>
      </c>
    </row>
    <row r="177" spans="1:2">
      <c r="A177">
        <v>70.400000000000006</v>
      </c>
      <c r="B177">
        <v>-7.0381</v>
      </c>
    </row>
    <row r="178" spans="1:2">
      <c r="A178">
        <v>70.8</v>
      </c>
      <c r="B178">
        <v>-7.0369999999999999</v>
      </c>
    </row>
    <row r="179" spans="1:2">
      <c r="A179">
        <v>71.2</v>
      </c>
      <c r="B179">
        <v>-7.0368000000000004</v>
      </c>
    </row>
    <row r="180" spans="1:2">
      <c r="A180">
        <v>71.599999999999994</v>
      </c>
      <c r="B180">
        <v>-7.0376000000000003</v>
      </c>
    </row>
    <row r="181" spans="1:2">
      <c r="A181">
        <v>72</v>
      </c>
      <c r="B181">
        <v>-7.0377999999999998</v>
      </c>
    </row>
    <row r="182" spans="1:2">
      <c r="A182">
        <v>72.400000000000006</v>
      </c>
      <c r="B182">
        <v>-7.0365000000000002</v>
      </c>
    </row>
    <row r="183" spans="1:2">
      <c r="A183">
        <v>72.8</v>
      </c>
      <c r="B183">
        <v>-7.0369999999999999</v>
      </c>
    </row>
    <row r="184" spans="1:2">
      <c r="A184">
        <v>73.2</v>
      </c>
      <c r="B184">
        <v>-7.0362999999999998</v>
      </c>
    </row>
    <row r="185" spans="1:2">
      <c r="A185">
        <v>73.599999999999994</v>
      </c>
      <c r="B185">
        <v>-7.0361000000000002</v>
      </c>
    </row>
    <row r="186" spans="1:2">
      <c r="A186">
        <v>74</v>
      </c>
      <c r="B186">
        <v>-7.0354999999999999</v>
      </c>
    </row>
    <row r="187" spans="1:2">
      <c r="A187">
        <v>74.400000000000006</v>
      </c>
      <c r="B187">
        <v>-7.0354999999999999</v>
      </c>
    </row>
    <row r="188" spans="1:2">
      <c r="A188">
        <v>74.8</v>
      </c>
      <c r="B188">
        <v>-7.0351999999999997</v>
      </c>
    </row>
    <row r="189" spans="1:2">
      <c r="A189">
        <v>75.2</v>
      </c>
      <c r="B189">
        <v>-7.0347999999999997</v>
      </c>
    </row>
    <row r="190" spans="1:2">
      <c r="A190">
        <v>75.599999999999994</v>
      </c>
      <c r="B190">
        <v>-7.0343999999999998</v>
      </c>
    </row>
    <row r="191" spans="1:2">
      <c r="A191">
        <v>76</v>
      </c>
      <c r="B191">
        <v>-7.0339999999999998</v>
      </c>
    </row>
    <row r="192" spans="1:2">
      <c r="A192">
        <v>76.400000000000006</v>
      </c>
      <c r="B192">
        <v>-7.0338000000000003</v>
      </c>
    </row>
    <row r="193" spans="1:2">
      <c r="A193">
        <v>76.8</v>
      </c>
      <c r="B193">
        <v>-7.0330000000000004</v>
      </c>
    </row>
    <row r="194" spans="1:2">
      <c r="A194">
        <v>77.2</v>
      </c>
      <c r="B194">
        <v>-7.0330000000000004</v>
      </c>
    </row>
    <row r="195" spans="1:2">
      <c r="A195">
        <v>77.599999999999994</v>
      </c>
      <c r="B195">
        <v>-7.0327000000000002</v>
      </c>
    </row>
    <row r="196" spans="1:2">
      <c r="A196">
        <v>78</v>
      </c>
      <c r="B196">
        <v>-7.032</v>
      </c>
    </row>
    <row r="197" spans="1:2">
      <c r="A197">
        <v>78.400000000000006</v>
      </c>
      <c r="B197">
        <v>-7.0326000000000004</v>
      </c>
    </row>
    <row r="198" spans="1:2">
      <c r="A198">
        <v>78.8</v>
      </c>
      <c r="B198">
        <v>-7.0323000000000002</v>
      </c>
    </row>
    <row r="199" spans="1:2">
      <c r="A199">
        <v>79.2</v>
      </c>
      <c r="B199">
        <v>-7.0319000000000003</v>
      </c>
    </row>
    <row r="200" spans="1:2">
      <c r="A200">
        <v>79.599999999999994</v>
      </c>
      <c r="B200">
        <v>-7.0312999999999999</v>
      </c>
    </row>
    <row r="201" spans="1:2">
      <c r="A201">
        <v>80</v>
      </c>
      <c r="B201">
        <v>-7.0308000000000002</v>
      </c>
    </row>
    <row r="202" spans="1:2">
      <c r="A202">
        <v>80.400000000000006</v>
      </c>
      <c r="B202">
        <v>-7.0305999999999997</v>
      </c>
    </row>
    <row r="203" spans="1:2">
      <c r="A203">
        <v>80.8</v>
      </c>
      <c r="B203">
        <v>-7.0305999999999997</v>
      </c>
    </row>
    <row r="204" spans="1:2">
      <c r="A204">
        <v>81.2</v>
      </c>
      <c r="B204">
        <v>-7.0301</v>
      </c>
    </row>
    <row r="205" spans="1:2">
      <c r="A205">
        <v>81.599999999999994</v>
      </c>
      <c r="B205">
        <v>-7.0297000000000001</v>
      </c>
    </row>
    <row r="206" spans="1:2">
      <c r="A206">
        <v>82</v>
      </c>
      <c r="B206">
        <v>-7.0293999999999999</v>
      </c>
    </row>
    <row r="207" spans="1:2">
      <c r="A207">
        <v>82.4</v>
      </c>
      <c r="B207">
        <v>-7.0285000000000002</v>
      </c>
    </row>
    <row r="208" spans="1:2">
      <c r="A208">
        <v>82.8</v>
      </c>
      <c r="B208">
        <v>-7.0274000000000001</v>
      </c>
    </row>
    <row r="209" spans="1:2">
      <c r="A209">
        <v>83.2</v>
      </c>
      <c r="B209">
        <v>-7.0279999999999996</v>
      </c>
    </row>
    <row r="210" spans="1:2">
      <c r="A210">
        <v>83.6</v>
      </c>
      <c r="B210">
        <v>-7.0269000000000004</v>
      </c>
    </row>
    <row r="211" spans="1:2">
      <c r="A211">
        <v>84</v>
      </c>
      <c r="B211">
        <v>-7.0270000000000001</v>
      </c>
    </row>
    <row r="212" spans="1:2">
      <c r="A212">
        <v>84.4</v>
      </c>
      <c r="B212">
        <v>-7.0277000000000003</v>
      </c>
    </row>
    <row r="213" spans="1:2">
      <c r="A213">
        <v>84.8</v>
      </c>
      <c r="B213">
        <v>-7.0259999999999998</v>
      </c>
    </row>
    <row r="214" spans="1:2">
      <c r="A214">
        <v>85.2</v>
      </c>
      <c r="B214">
        <v>-7.0259999999999998</v>
      </c>
    </row>
    <row r="215" spans="1:2">
      <c r="A215">
        <v>85.6</v>
      </c>
      <c r="B215">
        <v>-7.0260999999999996</v>
      </c>
    </row>
    <row r="216" spans="1:2">
      <c r="A216">
        <v>86</v>
      </c>
      <c r="B216">
        <v>-7.0252999999999997</v>
      </c>
    </row>
    <row r="217" spans="1:2">
      <c r="A217">
        <v>86.4</v>
      </c>
      <c r="B217">
        <v>-7.0255000000000001</v>
      </c>
    </row>
    <row r="218" spans="1:2">
      <c r="A218">
        <v>86.8</v>
      </c>
      <c r="B218">
        <v>-7.0250000000000004</v>
      </c>
    </row>
    <row r="219" spans="1:2">
      <c r="A219">
        <v>87.2</v>
      </c>
      <c r="B219">
        <v>-7.0252999999999997</v>
      </c>
    </row>
    <row r="220" spans="1:2">
      <c r="A220">
        <v>87.6</v>
      </c>
      <c r="B220">
        <v>-7.0247999999999999</v>
      </c>
    </row>
    <row r="221" spans="1:2">
      <c r="A221">
        <v>88</v>
      </c>
      <c r="B221">
        <v>-7.0243000000000002</v>
      </c>
    </row>
    <row r="222" spans="1:2">
      <c r="A222">
        <v>88.4</v>
      </c>
      <c r="B222">
        <v>-7.0244999999999997</v>
      </c>
    </row>
    <row r="223" spans="1:2">
      <c r="A223">
        <v>88.8</v>
      </c>
      <c r="B223">
        <v>-7.0231000000000003</v>
      </c>
    </row>
    <row r="224" spans="1:2">
      <c r="A224">
        <v>89.2</v>
      </c>
      <c r="B224">
        <v>-7.0235000000000003</v>
      </c>
    </row>
    <row r="225" spans="1:2">
      <c r="A225">
        <v>89.6</v>
      </c>
      <c r="B225">
        <v>-7.0228999999999999</v>
      </c>
    </row>
    <row r="226" spans="1:2">
      <c r="A226">
        <v>90</v>
      </c>
      <c r="B226">
        <v>-7.0208000000000004</v>
      </c>
    </row>
    <row r="227" spans="1:2">
      <c r="A227">
        <v>90.4</v>
      </c>
      <c r="B227">
        <v>-7.0221999999999998</v>
      </c>
    </row>
    <row r="228" spans="1:2">
      <c r="A228">
        <v>90.8</v>
      </c>
      <c r="B228">
        <v>-7.0216000000000003</v>
      </c>
    </row>
    <row r="229" spans="1:2">
      <c r="A229">
        <v>91.2</v>
      </c>
      <c r="B229">
        <v>-7.0218999999999996</v>
      </c>
    </row>
    <row r="230" spans="1:2">
      <c r="A230">
        <v>91.6</v>
      </c>
      <c r="B230">
        <v>-7.0216000000000003</v>
      </c>
    </row>
    <row r="231" spans="1:2">
      <c r="A231">
        <v>92</v>
      </c>
      <c r="B231">
        <v>-7.0206</v>
      </c>
    </row>
    <row r="232" spans="1:2">
      <c r="A232">
        <v>92.4</v>
      </c>
      <c r="B232">
        <v>-7.0206999999999997</v>
      </c>
    </row>
    <row r="233" spans="1:2">
      <c r="A233">
        <v>92.8</v>
      </c>
      <c r="B233">
        <v>-7.0198</v>
      </c>
    </row>
    <row r="234" spans="1:2">
      <c r="A234">
        <v>93.2</v>
      </c>
      <c r="B234">
        <v>-7.0195999999999996</v>
      </c>
    </row>
    <row r="235" spans="1:2">
      <c r="A235">
        <v>93.6</v>
      </c>
      <c r="B235">
        <v>-7.0185000000000004</v>
      </c>
    </row>
    <row r="236" spans="1:2">
      <c r="A236">
        <v>94</v>
      </c>
      <c r="B236">
        <v>-7.0172999999999996</v>
      </c>
    </row>
    <row r="237" spans="1:2">
      <c r="A237">
        <v>94.4</v>
      </c>
      <c r="B237">
        <v>-7.0183999999999997</v>
      </c>
    </row>
    <row r="238" spans="1:2">
      <c r="A238">
        <v>94.8</v>
      </c>
      <c r="B238">
        <v>-7.0175999999999998</v>
      </c>
    </row>
    <row r="239" spans="1:2">
      <c r="A239">
        <v>95.2</v>
      </c>
      <c r="B239">
        <v>-7.0172999999999996</v>
      </c>
    </row>
    <row r="240" spans="1:2">
      <c r="A240">
        <v>95.6</v>
      </c>
      <c r="B240">
        <v>-7.0175000000000001</v>
      </c>
    </row>
    <row r="241" spans="1:2">
      <c r="A241">
        <v>96</v>
      </c>
      <c r="B241">
        <v>-7.0167999999999999</v>
      </c>
    </row>
    <row r="242" spans="1:2">
      <c r="A242">
        <v>96.4</v>
      </c>
      <c r="B242">
        <v>-7.0160999999999998</v>
      </c>
    </row>
    <row r="243" spans="1:2">
      <c r="A243">
        <v>96.8</v>
      </c>
      <c r="B243">
        <v>-7.016</v>
      </c>
    </row>
    <row r="244" spans="1:2">
      <c r="A244">
        <v>97.2</v>
      </c>
      <c r="B244">
        <v>-7.0157999999999996</v>
      </c>
    </row>
    <row r="245" spans="1:2">
      <c r="A245">
        <v>97.6</v>
      </c>
      <c r="B245">
        <v>-7.0147000000000004</v>
      </c>
    </row>
    <row r="246" spans="1:2">
      <c r="A246">
        <v>98</v>
      </c>
      <c r="B246">
        <v>-7.0148999999999999</v>
      </c>
    </row>
    <row r="247" spans="1:2">
      <c r="A247">
        <v>98.4</v>
      </c>
      <c r="B247">
        <v>-7.0147000000000004</v>
      </c>
    </row>
    <row r="248" spans="1:2">
      <c r="A248">
        <v>98.8</v>
      </c>
      <c r="B248">
        <v>-7.0147000000000004</v>
      </c>
    </row>
    <row r="249" spans="1:2">
      <c r="A249">
        <v>99.2</v>
      </c>
      <c r="B249">
        <v>-7.0140000000000002</v>
      </c>
    </row>
    <row r="250" spans="1:2">
      <c r="A250">
        <v>99.6</v>
      </c>
      <c r="B250">
        <v>-7.0137999999999998</v>
      </c>
    </row>
    <row r="251" spans="1:2">
      <c r="A251">
        <v>100</v>
      </c>
      <c r="B251">
        <v>-7.0130999999999997</v>
      </c>
    </row>
    <row r="252" spans="1:2">
      <c r="A252">
        <v>100.4</v>
      </c>
      <c r="B252">
        <v>-7.0126999999999997</v>
      </c>
    </row>
    <row r="253" spans="1:2">
      <c r="A253">
        <v>100.8</v>
      </c>
      <c r="B253">
        <v>-7.0125000000000002</v>
      </c>
    </row>
    <row r="254" spans="1:2">
      <c r="A254">
        <v>101.2</v>
      </c>
      <c r="B254">
        <v>-7.0126999999999997</v>
      </c>
    </row>
    <row r="255" spans="1:2">
      <c r="A255">
        <v>101.6</v>
      </c>
      <c r="B255">
        <v>-7.0122</v>
      </c>
    </row>
    <row r="256" spans="1:2">
      <c r="A256">
        <v>102</v>
      </c>
      <c r="B256">
        <v>-7.0122999999999998</v>
      </c>
    </row>
    <row r="257" spans="1:2">
      <c r="A257">
        <v>102.4</v>
      </c>
      <c r="B257">
        <v>-7.0121000000000002</v>
      </c>
    </row>
    <row r="258" spans="1:2">
      <c r="A258">
        <v>102.8</v>
      </c>
      <c r="B258">
        <v>-7.0117000000000003</v>
      </c>
    </row>
    <row r="259" spans="1:2">
      <c r="A259">
        <v>103.2</v>
      </c>
      <c r="B259">
        <v>-7.0114000000000001</v>
      </c>
    </row>
    <row r="260" spans="1:2">
      <c r="A260">
        <v>103.6</v>
      </c>
      <c r="B260">
        <v>-7.0113000000000003</v>
      </c>
    </row>
    <row r="261" spans="1:2">
      <c r="A261">
        <v>104</v>
      </c>
      <c r="B261">
        <v>-7.0109000000000004</v>
      </c>
    </row>
    <row r="262" spans="1:2">
      <c r="A262">
        <v>104.4</v>
      </c>
      <c r="B262">
        <v>-7.0103999999999997</v>
      </c>
    </row>
    <row r="263" spans="1:2">
      <c r="A263">
        <v>104.8</v>
      </c>
      <c r="B263">
        <v>-7.0103</v>
      </c>
    </row>
    <row r="264" spans="1:2">
      <c r="A264">
        <v>105.2</v>
      </c>
      <c r="B264">
        <v>-7.0101000000000004</v>
      </c>
    </row>
    <row r="265" spans="1:2">
      <c r="A265">
        <v>105.6</v>
      </c>
      <c r="B265">
        <v>-7.01</v>
      </c>
    </row>
    <row r="266" spans="1:2">
      <c r="A266">
        <v>106</v>
      </c>
      <c r="B266">
        <v>-7.0095999999999998</v>
      </c>
    </row>
    <row r="267" spans="1:2">
      <c r="A267">
        <v>106.4</v>
      </c>
      <c r="B267">
        <v>-7.0094000000000003</v>
      </c>
    </row>
    <row r="268" spans="1:2">
      <c r="A268">
        <v>106.8</v>
      </c>
      <c r="B268">
        <v>-7.0087000000000002</v>
      </c>
    </row>
    <row r="269" spans="1:2">
      <c r="A269">
        <v>107.2</v>
      </c>
      <c r="B269">
        <v>-7.0087000000000002</v>
      </c>
    </row>
    <row r="270" spans="1:2">
      <c r="A270">
        <v>107.6</v>
      </c>
      <c r="B270">
        <v>-7.0090000000000003</v>
      </c>
    </row>
    <row r="271" spans="1:2">
      <c r="A271">
        <v>108</v>
      </c>
      <c r="B271">
        <v>-7.0084</v>
      </c>
    </row>
    <row r="272" spans="1:2">
      <c r="A272">
        <v>108.4</v>
      </c>
      <c r="B272">
        <v>-7.0083000000000002</v>
      </c>
    </row>
    <row r="273" spans="1:2">
      <c r="A273">
        <v>108.8</v>
      </c>
      <c r="B273">
        <v>-7.0079000000000002</v>
      </c>
    </row>
    <row r="274" spans="1:2">
      <c r="A274">
        <v>109.2</v>
      </c>
      <c r="B274">
        <v>-7.0079000000000002</v>
      </c>
    </row>
    <row r="275" spans="1:2">
      <c r="A275">
        <v>109.6</v>
      </c>
      <c r="B275">
        <v>-7.0076000000000001</v>
      </c>
    </row>
    <row r="276" spans="1:2">
      <c r="A276">
        <v>110</v>
      </c>
      <c r="B276">
        <v>-7.0077999999999996</v>
      </c>
    </row>
    <row r="277" spans="1:2">
      <c r="A277">
        <v>110.4</v>
      </c>
      <c r="B277">
        <v>-7.0076999999999998</v>
      </c>
    </row>
    <row r="278" spans="1:2">
      <c r="A278">
        <v>110.8</v>
      </c>
      <c r="B278">
        <v>-7.0077999999999996</v>
      </c>
    </row>
    <row r="279" spans="1:2">
      <c r="A279">
        <v>111.2</v>
      </c>
      <c r="B279">
        <v>-7.0080999999999998</v>
      </c>
    </row>
    <row r="280" spans="1:2">
      <c r="A280">
        <v>111.6</v>
      </c>
      <c r="B280">
        <v>-7.0083000000000002</v>
      </c>
    </row>
    <row r="281" spans="1:2">
      <c r="A281">
        <v>112</v>
      </c>
      <c r="B281">
        <v>-7.0084</v>
      </c>
    </row>
    <row r="282" spans="1:2">
      <c r="A282">
        <v>112.4</v>
      </c>
      <c r="B282">
        <v>-7.0076000000000001</v>
      </c>
    </row>
    <row r="283" spans="1:2">
      <c r="A283">
        <v>112.8</v>
      </c>
      <c r="B283">
        <v>-7.0073999999999996</v>
      </c>
    </row>
    <row r="284" spans="1:2">
      <c r="A284">
        <v>113.2</v>
      </c>
      <c r="B284">
        <v>-7.0063000000000004</v>
      </c>
    </row>
    <row r="285" spans="1:2">
      <c r="A285">
        <v>113.6</v>
      </c>
      <c r="B285">
        <v>-7.0064000000000002</v>
      </c>
    </row>
    <row r="286" spans="1:2">
      <c r="A286">
        <v>114</v>
      </c>
      <c r="B286">
        <v>-7.0058999999999996</v>
      </c>
    </row>
    <row r="287" spans="1:2">
      <c r="A287">
        <v>114.4</v>
      </c>
      <c r="B287">
        <v>-7.0061</v>
      </c>
    </row>
    <row r="288" spans="1:2">
      <c r="A288">
        <v>114.8</v>
      </c>
      <c r="B288">
        <v>-7.0065999999999997</v>
      </c>
    </row>
    <row r="289" spans="1:2">
      <c r="A289">
        <v>115.2</v>
      </c>
      <c r="B289">
        <v>-7.0060000000000002</v>
      </c>
    </row>
    <row r="290" spans="1:2">
      <c r="A290">
        <v>115.6</v>
      </c>
      <c r="B290">
        <v>-7.0053999999999998</v>
      </c>
    </row>
    <row r="291" spans="1:2">
      <c r="A291">
        <v>116</v>
      </c>
      <c r="B291">
        <v>-7.0048000000000004</v>
      </c>
    </row>
    <row r="292" spans="1:2">
      <c r="A292">
        <v>116.4</v>
      </c>
      <c r="B292">
        <v>-7.0048000000000004</v>
      </c>
    </row>
    <row r="293" spans="1:2">
      <c r="A293">
        <v>116.8</v>
      </c>
      <c r="B293">
        <v>-7.0044000000000004</v>
      </c>
    </row>
    <row r="294" spans="1:2">
      <c r="A294">
        <v>117.2</v>
      </c>
      <c r="B294">
        <v>-7.0041000000000002</v>
      </c>
    </row>
    <row r="295" spans="1:2">
      <c r="A295">
        <v>117.6</v>
      </c>
      <c r="B295">
        <v>-7.0042</v>
      </c>
    </row>
    <row r="296" spans="1:2">
      <c r="A296">
        <v>118</v>
      </c>
      <c r="B296">
        <v>-7.0030999999999999</v>
      </c>
    </row>
    <row r="297" spans="1:2">
      <c r="A297">
        <v>118.4</v>
      </c>
      <c r="B297">
        <v>-7.0011999999999999</v>
      </c>
    </row>
    <row r="298" spans="1:2">
      <c r="A298">
        <v>118.8</v>
      </c>
      <c r="B298">
        <v>-7.0026000000000002</v>
      </c>
    </row>
    <row r="299" spans="1:2">
      <c r="A299">
        <v>119.2</v>
      </c>
      <c r="B299">
        <v>-7.0025000000000004</v>
      </c>
    </row>
    <row r="300" spans="1:2">
      <c r="A300">
        <v>119.6</v>
      </c>
      <c r="B300">
        <v>-7.0010000000000003</v>
      </c>
    </row>
    <row r="301" spans="1:2">
      <c r="A301">
        <v>120</v>
      </c>
      <c r="B301">
        <v>-7.0012999999999996</v>
      </c>
    </row>
    <row r="302" spans="1:2">
      <c r="A302">
        <v>120.4</v>
      </c>
      <c r="B302">
        <v>-7.0015000000000001</v>
      </c>
    </row>
    <row r="303" spans="1:2">
      <c r="A303">
        <v>120.8</v>
      </c>
      <c r="B303">
        <v>-7.0019</v>
      </c>
    </row>
    <row r="304" spans="1:2">
      <c r="A304">
        <v>121.2</v>
      </c>
      <c r="B304">
        <v>-7.0012999999999996</v>
      </c>
    </row>
    <row r="305" spans="1:2">
      <c r="A305">
        <v>121.6</v>
      </c>
      <c r="B305">
        <v>-7.0007000000000001</v>
      </c>
    </row>
    <row r="306" spans="1:2">
      <c r="A306">
        <v>122</v>
      </c>
      <c r="B306">
        <v>-7</v>
      </c>
    </row>
    <row r="307" spans="1:2">
      <c r="A307">
        <v>122.4</v>
      </c>
      <c r="B307">
        <v>-7.0002000000000004</v>
      </c>
    </row>
    <row r="308" spans="1:2">
      <c r="A308">
        <v>122.8</v>
      </c>
      <c r="B308">
        <v>-6.9993999999999996</v>
      </c>
    </row>
    <row r="309" spans="1:2">
      <c r="A309">
        <v>123.2</v>
      </c>
      <c r="B309">
        <v>-6.9984000000000002</v>
      </c>
    </row>
    <row r="310" spans="1:2">
      <c r="A310">
        <v>123.6</v>
      </c>
      <c r="B310">
        <v>-6.9992000000000001</v>
      </c>
    </row>
    <row r="311" spans="1:2">
      <c r="A311">
        <v>124</v>
      </c>
      <c r="B311">
        <v>-6.9985999999999997</v>
      </c>
    </row>
    <row r="312" spans="1:2">
      <c r="A312">
        <v>124.4</v>
      </c>
      <c r="B312">
        <v>-6.9981999999999998</v>
      </c>
    </row>
    <row r="313" spans="1:2">
      <c r="A313">
        <v>124.8</v>
      </c>
      <c r="B313">
        <v>-6.9974999999999996</v>
      </c>
    </row>
    <row r="314" spans="1:2">
      <c r="A314">
        <v>125.2</v>
      </c>
      <c r="B314">
        <v>-6.9958999999999998</v>
      </c>
    </row>
    <row r="315" spans="1:2">
      <c r="A315">
        <v>125.6</v>
      </c>
      <c r="B315">
        <v>-6.9973000000000001</v>
      </c>
    </row>
    <row r="316" spans="1:2">
      <c r="A316">
        <v>126</v>
      </c>
      <c r="B316">
        <v>-6.9966999999999997</v>
      </c>
    </row>
    <row r="317" spans="1:2">
      <c r="A317">
        <v>126.4</v>
      </c>
      <c r="B317">
        <v>-6.9943999999999997</v>
      </c>
    </row>
    <row r="318" spans="1:2">
      <c r="A318">
        <v>126.8</v>
      </c>
      <c r="B318">
        <v>-6.9946000000000002</v>
      </c>
    </row>
    <row r="319" spans="1:2">
      <c r="A319">
        <v>127.2</v>
      </c>
      <c r="B319">
        <v>-6.9954000000000001</v>
      </c>
    </row>
    <row r="320" spans="1:2">
      <c r="A320">
        <v>127.6</v>
      </c>
      <c r="B320">
        <v>-6.9954000000000001</v>
      </c>
    </row>
    <row r="321" spans="1:2">
      <c r="A321">
        <v>128</v>
      </c>
      <c r="B321">
        <v>-6.9945000000000004</v>
      </c>
    </row>
    <row r="322" spans="1:2">
      <c r="A322">
        <v>128.4</v>
      </c>
      <c r="B322">
        <v>-6.9946000000000002</v>
      </c>
    </row>
    <row r="323" spans="1:2">
      <c r="A323">
        <v>128.80000000000001</v>
      </c>
      <c r="B323">
        <v>-6.9938000000000002</v>
      </c>
    </row>
    <row r="324" spans="1:2">
      <c r="A324">
        <v>129.19999999999999</v>
      </c>
      <c r="B324">
        <v>-6.9928999999999997</v>
      </c>
    </row>
    <row r="325" spans="1:2">
      <c r="A325">
        <v>129.6</v>
      </c>
      <c r="B325">
        <v>-6.9939</v>
      </c>
    </row>
    <row r="326" spans="1:2">
      <c r="A326">
        <v>130</v>
      </c>
      <c r="B326">
        <v>-6.9934000000000003</v>
      </c>
    </row>
    <row r="327" spans="1:2">
      <c r="A327">
        <v>130.4</v>
      </c>
      <c r="B327">
        <v>-6.9931000000000001</v>
      </c>
    </row>
    <row r="328" spans="1:2">
      <c r="A328">
        <v>130.80000000000001</v>
      </c>
      <c r="B328">
        <v>-6.9932999999999996</v>
      </c>
    </row>
    <row r="329" spans="1:2">
      <c r="A329">
        <v>131.19999999999999</v>
      </c>
      <c r="B329">
        <v>-6.9927000000000001</v>
      </c>
    </row>
    <row r="330" spans="1:2">
      <c r="A330">
        <v>131.6</v>
      </c>
      <c r="B330">
        <v>-6.9927000000000001</v>
      </c>
    </row>
    <row r="331" spans="1:2">
      <c r="A331">
        <v>132</v>
      </c>
      <c r="B331">
        <v>-6.9926000000000004</v>
      </c>
    </row>
    <row r="332" spans="1:2">
      <c r="A332">
        <v>132.4</v>
      </c>
      <c r="B332">
        <v>-6.9912999999999998</v>
      </c>
    </row>
    <row r="333" spans="1:2">
      <c r="A333">
        <v>132.80000000000001</v>
      </c>
      <c r="B333">
        <v>-6.9913999999999996</v>
      </c>
    </row>
    <row r="334" spans="1:2">
      <c r="A334">
        <v>133.19999999999999</v>
      </c>
      <c r="B334">
        <v>-6.9916</v>
      </c>
    </row>
    <row r="335" spans="1:2">
      <c r="A335">
        <v>133.6</v>
      </c>
      <c r="B335">
        <v>-6.9908999999999999</v>
      </c>
    </row>
    <row r="336" spans="1:2">
      <c r="A336">
        <v>134</v>
      </c>
      <c r="B336">
        <v>-6.9893000000000001</v>
      </c>
    </row>
    <row r="337" spans="1:2">
      <c r="A337">
        <v>134.4</v>
      </c>
      <c r="B337">
        <v>-6.9903000000000004</v>
      </c>
    </row>
    <row r="338" spans="1:2">
      <c r="A338">
        <v>134.80000000000001</v>
      </c>
      <c r="B338">
        <v>-6.9897</v>
      </c>
    </row>
    <row r="339" spans="1:2">
      <c r="A339">
        <v>135.19999999999999</v>
      </c>
      <c r="B339">
        <v>-6.99</v>
      </c>
    </row>
    <row r="340" spans="1:2">
      <c r="A340">
        <v>135.6</v>
      </c>
      <c r="B340">
        <v>-6.9889000000000001</v>
      </c>
    </row>
    <row r="341" spans="1:2">
      <c r="A341">
        <v>136</v>
      </c>
      <c r="B341">
        <v>-6.9878999999999998</v>
      </c>
    </row>
    <row r="342" spans="1:2">
      <c r="A342">
        <v>136.4</v>
      </c>
      <c r="B342">
        <v>-6.9886999999999997</v>
      </c>
    </row>
    <row r="343" spans="1:2">
      <c r="A343">
        <v>136.80000000000001</v>
      </c>
      <c r="B343">
        <v>-6.9877000000000002</v>
      </c>
    </row>
    <row r="344" spans="1:2">
      <c r="A344">
        <v>137.19999999999999</v>
      </c>
      <c r="B344">
        <v>-6.9880000000000004</v>
      </c>
    </row>
    <row r="345" spans="1:2">
      <c r="A345">
        <v>137.6</v>
      </c>
      <c r="B345">
        <v>-6.9878</v>
      </c>
    </row>
    <row r="346" spans="1:2">
      <c r="A346">
        <v>138</v>
      </c>
      <c r="B346">
        <v>-6.9870000000000001</v>
      </c>
    </row>
    <row r="347" spans="1:2">
      <c r="A347">
        <v>138.4</v>
      </c>
      <c r="B347">
        <v>-6.9866000000000001</v>
      </c>
    </row>
    <row r="348" spans="1:2">
      <c r="A348">
        <v>138.80000000000001</v>
      </c>
      <c r="B348">
        <v>-6.9865000000000004</v>
      </c>
    </row>
    <row r="349" spans="1:2">
      <c r="A349">
        <v>139.19999999999999</v>
      </c>
      <c r="B349">
        <v>-6.9865000000000004</v>
      </c>
    </row>
    <row r="350" spans="1:2">
      <c r="A350">
        <v>139.6</v>
      </c>
      <c r="B350">
        <v>-6.9862000000000002</v>
      </c>
    </row>
    <row r="351" spans="1:2">
      <c r="A351">
        <v>140</v>
      </c>
      <c r="B351">
        <v>-6.9854000000000003</v>
      </c>
    </row>
    <row r="352" spans="1:2">
      <c r="A352">
        <v>140.4</v>
      </c>
      <c r="B352">
        <v>-6.9850000000000003</v>
      </c>
    </row>
    <row r="353" spans="1:2">
      <c r="A353">
        <v>140.80000000000001</v>
      </c>
      <c r="B353">
        <v>-6.9839000000000002</v>
      </c>
    </row>
    <row r="354" spans="1:2">
      <c r="A354">
        <v>141.19999999999999</v>
      </c>
      <c r="B354">
        <v>-6.9846000000000004</v>
      </c>
    </row>
    <row r="355" spans="1:2">
      <c r="A355">
        <v>141.6</v>
      </c>
      <c r="B355">
        <v>-6.9847999999999999</v>
      </c>
    </row>
    <row r="356" spans="1:2">
      <c r="A356">
        <v>142</v>
      </c>
      <c r="B356">
        <v>-6.9846000000000004</v>
      </c>
    </row>
    <row r="357" spans="1:2">
      <c r="A357">
        <v>142.4</v>
      </c>
      <c r="B357">
        <v>-6.9836999999999998</v>
      </c>
    </row>
    <row r="358" spans="1:2">
      <c r="A358">
        <v>142.80000000000001</v>
      </c>
      <c r="B358">
        <v>-6.9836999999999998</v>
      </c>
    </row>
    <row r="359" spans="1:2">
      <c r="A359">
        <v>143.19999999999999</v>
      </c>
      <c r="B359">
        <v>-6.9836</v>
      </c>
    </row>
    <row r="360" spans="1:2">
      <c r="A360">
        <v>143.6</v>
      </c>
      <c r="B360">
        <v>-6.9821999999999997</v>
      </c>
    </row>
    <row r="361" spans="1:2">
      <c r="A361">
        <v>144</v>
      </c>
      <c r="B361">
        <v>-6.9821</v>
      </c>
    </row>
    <row r="362" spans="1:2">
      <c r="A362">
        <v>144.4</v>
      </c>
      <c r="B362">
        <v>-6.9823000000000004</v>
      </c>
    </row>
    <row r="363" spans="1:2">
      <c r="A363">
        <v>144.80000000000001</v>
      </c>
      <c r="B363">
        <v>-6.9810999999999996</v>
      </c>
    </row>
    <row r="364" spans="1:2">
      <c r="A364">
        <v>145.19999999999999</v>
      </c>
      <c r="B364">
        <v>-6.9819000000000004</v>
      </c>
    </row>
    <row r="365" spans="1:2">
      <c r="A365">
        <v>145.6</v>
      </c>
      <c r="B365">
        <v>-6.9814999999999996</v>
      </c>
    </row>
    <row r="366" spans="1:2">
      <c r="A366">
        <v>146</v>
      </c>
      <c r="B366">
        <v>-6.9798</v>
      </c>
    </row>
    <row r="367" spans="1:2">
      <c r="A367">
        <v>146.4</v>
      </c>
      <c r="B367">
        <v>-6.9810999999999996</v>
      </c>
    </row>
    <row r="368" spans="1:2">
      <c r="A368">
        <v>146.80000000000001</v>
      </c>
      <c r="B368">
        <v>-6.9806999999999997</v>
      </c>
    </row>
    <row r="369" spans="1:2">
      <c r="A369">
        <v>147.19999999999999</v>
      </c>
      <c r="B369">
        <v>-6.9797000000000002</v>
      </c>
    </row>
    <row r="370" spans="1:2">
      <c r="A370">
        <v>147.6</v>
      </c>
      <c r="B370">
        <v>-6.9794999999999998</v>
      </c>
    </row>
    <row r="371" spans="1:2">
      <c r="A371">
        <v>148</v>
      </c>
      <c r="B371">
        <v>-6.9790999999999999</v>
      </c>
    </row>
    <row r="372" spans="1:2">
      <c r="A372">
        <v>148.4</v>
      </c>
      <c r="B372">
        <v>-6.9795999999999996</v>
      </c>
    </row>
    <row r="373" spans="1:2">
      <c r="A373">
        <v>148.80000000000001</v>
      </c>
      <c r="B373">
        <v>-6.9793000000000003</v>
      </c>
    </row>
    <row r="374" spans="1:2">
      <c r="A374">
        <v>149.19999999999999</v>
      </c>
      <c r="B374">
        <v>-6.9787999999999997</v>
      </c>
    </row>
    <row r="375" spans="1:2">
      <c r="A375">
        <v>149.6</v>
      </c>
      <c r="B375">
        <v>-6.9786999999999999</v>
      </c>
    </row>
    <row r="376" spans="1:2">
      <c r="A376">
        <v>150</v>
      </c>
      <c r="B376">
        <v>-6.9785000000000004</v>
      </c>
    </row>
    <row r="377" spans="1:2">
      <c r="A377">
        <v>150.4</v>
      </c>
      <c r="B377">
        <v>-6.9779999999999998</v>
      </c>
    </row>
    <row r="378" spans="1:2">
      <c r="A378">
        <v>150.80000000000001</v>
      </c>
      <c r="B378">
        <v>-6.9775999999999998</v>
      </c>
    </row>
    <row r="379" spans="1:2">
      <c r="A379">
        <v>151.19999999999999</v>
      </c>
      <c r="B379">
        <v>-6.9782999999999999</v>
      </c>
    </row>
    <row r="380" spans="1:2">
      <c r="A380">
        <v>151.6</v>
      </c>
      <c r="B380">
        <v>-6.9774000000000003</v>
      </c>
    </row>
    <row r="381" spans="1:2">
      <c r="A381">
        <v>152</v>
      </c>
      <c r="B381">
        <v>-6.9775999999999998</v>
      </c>
    </row>
    <row r="382" spans="1:2">
      <c r="A382">
        <v>152.4</v>
      </c>
      <c r="B382">
        <v>-6.9764999999999997</v>
      </c>
    </row>
    <row r="383" spans="1:2">
      <c r="A383">
        <v>152.80000000000001</v>
      </c>
      <c r="B383">
        <v>-6.9767000000000001</v>
      </c>
    </row>
    <row r="384" spans="1:2">
      <c r="A384">
        <v>153.19999999999999</v>
      </c>
      <c r="B384">
        <v>-6.9762000000000004</v>
      </c>
    </row>
    <row r="385" spans="1:2">
      <c r="A385">
        <v>153.6</v>
      </c>
      <c r="B385">
        <v>-6.9757999999999996</v>
      </c>
    </row>
    <row r="386" spans="1:2">
      <c r="A386">
        <v>154</v>
      </c>
      <c r="B386">
        <v>-6.9751000000000003</v>
      </c>
    </row>
    <row r="387" spans="1:2">
      <c r="A387">
        <v>154.4</v>
      </c>
      <c r="B387">
        <v>-6.9744000000000002</v>
      </c>
    </row>
    <row r="388" spans="1:2">
      <c r="A388">
        <v>154.80000000000001</v>
      </c>
      <c r="B388">
        <v>-6.9748000000000001</v>
      </c>
    </row>
    <row r="389" spans="1:2">
      <c r="A389">
        <v>155.19999999999999</v>
      </c>
      <c r="B389">
        <v>-6.9737999999999998</v>
      </c>
    </row>
    <row r="390" spans="1:2">
      <c r="A390">
        <v>155.6</v>
      </c>
      <c r="B390">
        <v>-6.9744000000000002</v>
      </c>
    </row>
    <row r="391" spans="1:2">
      <c r="A391">
        <v>156</v>
      </c>
      <c r="B391">
        <v>-6.9736000000000002</v>
      </c>
    </row>
    <row r="392" spans="1:2">
      <c r="A392">
        <v>156.4</v>
      </c>
      <c r="B392">
        <v>-6.9737</v>
      </c>
    </row>
    <row r="393" spans="1:2">
      <c r="A393">
        <v>156.80000000000001</v>
      </c>
      <c r="B393">
        <v>-6.9732000000000003</v>
      </c>
    </row>
    <row r="394" spans="1:2">
      <c r="A394">
        <v>157.19999999999999</v>
      </c>
      <c r="B394">
        <v>-6.9730999999999996</v>
      </c>
    </row>
    <row r="395" spans="1:2">
      <c r="A395">
        <v>157.6</v>
      </c>
      <c r="B395">
        <v>-6.9725999999999999</v>
      </c>
    </row>
    <row r="396" spans="1:2">
      <c r="A396">
        <v>158</v>
      </c>
      <c r="B396">
        <v>-6.9722</v>
      </c>
    </row>
    <row r="397" spans="1:2">
      <c r="A397">
        <v>158.4</v>
      </c>
      <c r="B397">
        <v>-6.9710999999999999</v>
      </c>
    </row>
    <row r="398" spans="1:2">
      <c r="A398">
        <v>158.80000000000001</v>
      </c>
      <c r="B398">
        <v>-6.9703999999999997</v>
      </c>
    </row>
    <row r="399" spans="1:2">
      <c r="A399">
        <v>159.19999999999999</v>
      </c>
      <c r="B399">
        <v>-6.9710999999999999</v>
      </c>
    </row>
    <row r="400" spans="1:2">
      <c r="A400">
        <v>159.6</v>
      </c>
      <c r="B400">
        <v>-6.9702000000000002</v>
      </c>
    </row>
    <row r="401" spans="1:2">
      <c r="A401">
        <v>160</v>
      </c>
      <c r="B401">
        <v>-6.9705000000000004</v>
      </c>
    </row>
    <row r="402" spans="1:2">
      <c r="A402">
        <v>160.4</v>
      </c>
      <c r="B402">
        <v>-6.9680999999999997</v>
      </c>
    </row>
    <row r="403" spans="1:2">
      <c r="A403">
        <v>160.80000000000001</v>
      </c>
      <c r="B403">
        <v>-6.9702999999999999</v>
      </c>
    </row>
    <row r="404" spans="1:2">
      <c r="A404">
        <v>161.19999999999999</v>
      </c>
      <c r="B404">
        <v>-6.9698000000000002</v>
      </c>
    </row>
    <row r="405" spans="1:2">
      <c r="A405">
        <v>161.6</v>
      </c>
      <c r="B405">
        <v>-6.9682000000000004</v>
      </c>
    </row>
    <row r="406" spans="1:2">
      <c r="A406">
        <v>162</v>
      </c>
      <c r="B406">
        <v>-6.9673999999999996</v>
      </c>
    </row>
    <row r="407" spans="1:2">
      <c r="A407">
        <v>162.4</v>
      </c>
      <c r="B407">
        <v>-6.9684999999999997</v>
      </c>
    </row>
    <row r="408" spans="1:2">
      <c r="A408">
        <v>162.80000000000001</v>
      </c>
      <c r="B408">
        <v>-6.9683000000000002</v>
      </c>
    </row>
    <row r="409" spans="1:2">
      <c r="A409">
        <v>163.19999999999999</v>
      </c>
      <c r="B409">
        <v>-6.968</v>
      </c>
    </row>
    <row r="410" spans="1:2">
      <c r="A410">
        <v>163.6</v>
      </c>
      <c r="B410">
        <v>-6.9684999999999997</v>
      </c>
    </row>
    <row r="411" spans="1:2">
      <c r="A411">
        <v>164</v>
      </c>
      <c r="B411">
        <v>-6.968</v>
      </c>
    </row>
    <row r="412" spans="1:2">
      <c r="A412">
        <v>164.4</v>
      </c>
      <c r="B412">
        <v>-6.9676999999999998</v>
      </c>
    </row>
    <row r="413" spans="1:2">
      <c r="A413">
        <v>164.8</v>
      </c>
      <c r="B413">
        <v>-6.9679000000000002</v>
      </c>
    </row>
    <row r="414" spans="1:2">
      <c r="A414">
        <v>165.2</v>
      </c>
      <c r="B414">
        <v>-6.9679000000000002</v>
      </c>
    </row>
    <row r="415" spans="1:2">
      <c r="A415">
        <v>165.6</v>
      </c>
      <c r="B415">
        <v>-6.9672000000000001</v>
      </c>
    </row>
    <row r="416" spans="1:2">
      <c r="A416">
        <v>166</v>
      </c>
      <c r="B416">
        <v>-6.9664999999999999</v>
      </c>
    </row>
    <row r="417" spans="1:2">
      <c r="A417">
        <v>166.4</v>
      </c>
      <c r="B417">
        <v>-6.9645000000000001</v>
      </c>
    </row>
    <row r="418" spans="1:2">
      <c r="A418">
        <v>166.8</v>
      </c>
      <c r="B418">
        <v>-6.9646999999999997</v>
      </c>
    </row>
    <row r="419" spans="1:2">
      <c r="A419">
        <v>167.2</v>
      </c>
      <c r="B419">
        <v>-6.9657</v>
      </c>
    </row>
    <row r="420" spans="1:2">
      <c r="A420">
        <v>167.6</v>
      </c>
      <c r="B420">
        <v>-6.9652000000000003</v>
      </c>
    </row>
    <row r="421" spans="1:2">
      <c r="A421">
        <v>168</v>
      </c>
      <c r="B421">
        <v>-6.9648000000000003</v>
      </c>
    </row>
    <row r="422" spans="1:2">
      <c r="A422">
        <v>168.4</v>
      </c>
      <c r="B422">
        <v>-6.9646999999999997</v>
      </c>
    </row>
    <row r="423" spans="1:2">
      <c r="A423">
        <v>168.8</v>
      </c>
      <c r="B423">
        <v>-6.9638999999999998</v>
      </c>
    </row>
    <row r="424" spans="1:2">
      <c r="A424">
        <v>169.2</v>
      </c>
      <c r="B424">
        <v>-6.9637000000000002</v>
      </c>
    </row>
    <row r="425" spans="1:2">
      <c r="A425">
        <v>169.6</v>
      </c>
      <c r="B425">
        <v>-6.9633000000000003</v>
      </c>
    </row>
    <row r="426" spans="1:2">
      <c r="A426">
        <v>170</v>
      </c>
      <c r="B426">
        <v>-6.9629000000000003</v>
      </c>
    </row>
    <row r="427" spans="1:2">
      <c r="A427">
        <v>170.4</v>
      </c>
      <c r="B427">
        <v>-6.9629000000000003</v>
      </c>
    </row>
    <row r="428" spans="1:2">
      <c r="A428">
        <v>170.8</v>
      </c>
      <c r="B428">
        <v>-6.9623999999999997</v>
      </c>
    </row>
    <row r="429" spans="1:2">
      <c r="A429">
        <v>171.2</v>
      </c>
      <c r="B429">
        <v>-6.9619</v>
      </c>
    </row>
    <row r="430" spans="1:2">
      <c r="A430">
        <v>171.6</v>
      </c>
      <c r="B430">
        <v>-6.9612999999999996</v>
      </c>
    </row>
    <row r="431" spans="1:2">
      <c r="A431">
        <v>172</v>
      </c>
      <c r="B431">
        <v>-6.9618000000000002</v>
      </c>
    </row>
    <row r="432" spans="1:2">
      <c r="A432">
        <v>172.4</v>
      </c>
      <c r="B432">
        <v>-6.9611000000000001</v>
      </c>
    </row>
    <row r="433" spans="1:2">
      <c r="A433">
        <v>172.8</v>
      </c>
      <c r="B433">
        <v>-6.9599000000000002</v>
      </c>
    </row>
    <row r="434" spans="1:2">
      <c r="A434">
        <v>173.2</v>
      </c>
      <c r="B434">
        <v>-6.9612999999999996</v>
      </c>
    </row>
    <row r="435" spans="1:2">
      <c r="A435">
        <v>173.6</v>
      </c>
      <c r="B435">
        <v>-6.9615999999999998</v>
      </c>
    </row>
    <row r="436" spans="1:2">
      <c r="A436">
        <v>174</v>
      </c>
      <c r="B436">
        <v>-6.9600999999999997</v>
      </c>
    </row>
    <row r="437" spans="1:2">
      <c r="A437">
        <v>174.4</v>
      </c>
      <c r="B437">
        <v>-6.9607000000000001</v>
      </c>
    </row>
    <row r="438" spans="1:2">
      <c r="A438">
        <v>174.8</v>
      </c>
      <c r="B438">
        <v>-6.9600999999999997</v>
      </c>
    </row>
    <row r="439" spans="1:2">
      <c r="A439">
        <v>175.2</v>
      </c>
      <c r="B439">
        <v>-6.9591000000000003</v>
      </c>
    </row>
    <row r="440" spans="1:2">
      <c r="A440">
        <v>175.6</v>
      </c>
      <c r="B440">
        <v>-6.9596999999999998</v>
      </c>
    </row>
    <row r="441" spans="1:2">
      <c r="A441">
        <v>176</v>
      </c>
      <c r="B441">
        <v>-6.9592999999999998</v>
      </c>
    </row>
    <row r="442" spans="1:2">
      <c r="A442">
        <v>176.4</v>
      </c>
      <c r="B442">
        <v>-6.9588999999999999</v>
      </c>
    </row>
    <row r="443" spans="1:2">
      <c r="A443">
        <v>176.8</v>
      </c>
      <c r="B443">
        <v>-6.9588999999999999</v>
      </c>
    </row>
    <row r="444" spans="1:2">
      <c r="A444">
        <v>177.2</v>
      </c>
      <c r="B444">
        <v>-6.9574999999999996</v>
      </c>
    </row>
    <row r="445" spans="1:2">
      <c r="A445">
        <v>177.6</v>
      </c>
      <c r="B445">
        <v>-6.9588000000000001</v>
      </c>
    </row>
    <row r="446" spans="1:2">
      <c r="A446">
        <v>178</v>
      </c>
      <c r="B446">
        <v>-6.9581</v>
      </c>
    </row>
    <row r="447" spans="1:2">
      <c r="A447">
        <v>178.4</v>
      </c>
      <c r="B447">
        <v>-6.9585999999999997</v>
      </c>
    </row>
    <row r="448" spans="1:2">
      <c r="A448">
        <v>178.8</v>
      </c>
      <c r="B448">
        <v>-6.9587000000000003</v>
      </c>
    </row>
    <row r="449" spans="1:2">
      <c r="A449">
        <v>179.2</v>
      </c>
      <c r="B449">
        <v>-6.9585999999999997</v>
      </c>
    </row>
    <row r="450" spans="1:2">
      <c r="A450">
        <v>179.6</v>
      </c>
      <c r="B450">
        <v>-6.9584000000000001</v>
      </c>
    </row>
    <row r="451" spans="1:2">
      <c r="A451">
        <v>180</v>
      </c>
      <c r="B451">
        <v>-6.9577999999999998</v>
      </c>
    </row>
    <row r="452" spans="1:2">
      <c r="A452">
        <v>180.4</v>
      </c>
      <c r="B452">
        <v>-6.9573</v>
      </c>
    </row>
    <row r="453" spans="1:2">
      <c r="A453">
        <v>180.8</v>
      </c>
      <c r="B453">
        <v>-6.9574999999999996</v>
      </c>
    </row>
    <row r="454" spans="1:2">
      <c r="A454">
        <v>181.2</v>
      </c>
      <c r="B454">
        <v>-6.9565999999999999</v>
      </c>
    </row>
    <row r="455" spans="1:2">
      <c r="A455">
        <v>181.6</v>
      </c>
      <c r="B455">
        <v>-6.9565000000000001</v>
      </c>
    </row>
    <row r="456" spans="1:2">
      <c r="A456">
        <v>182</v>
      </c>
      <c r="B456">
        <v>-6.9561999999999999</v>
      </c>
    </row>
    <row r="457" spans="1:2">
      <c r="A457">
        <v>182.4</v>
      </c>
      <c r="B457">
        <v>-6.9561000000000002</v>
      </c>
    </row>
    <row r="458" spans="1:2">
      <c r="A458">
        <v>182.8</v>
      </c>
      <c r="B458">
        <v>-6.9550000000000001</v>
      </c>
    </row>
    <row r="459" spans="1:2">
      <c r="A459">
        <v>183.2</v>
      </c>
      <c r="B459">
        <v>-6.9546999999999999</v>
      </c>
    </row>
    <row r="460" spans="1:2">
      <c r="A460">
        <v>183.6</v>
      </c>
      <c r="B460">
        <v>-6.9546000000000001</v>
      </c>
    </row>
    <row r="461" spans="1:2">
      <c r="A461">
        <v>184</v>
      </c>
      <c r="B461">
        <v>-6.9541000000000004</v>
      </c>
    </row>
    <row r="462" spans="1:2">
      <c r="A462">
        <v>184.4</v>
      </c>
      <c r="B462">
        <v>-6.9537000000000004</v>
      </c>
    </row>
    <row r="463" spans="1:2">
      <c r="A463">
        <v>184.8</v>
      </c>
      <c r="B463">
        <v>-6.9538000000000002</v>
      </c>
    </row>
    <row r="464" spans="1:2">
      <c r="A464">
        <v>185.2</v>
      </c>
      <c r="B464">
        <v>-6.9543999999999997</v>
      </c>
    </row>
    <row r="465" spans="1:2">
      <c r="A465">
        <v>185.6</v>
      </c>
      <c r="B465">
        <v>-6.9538000000000002</v>
      </c>
    </row>
    <row r="466" spans="1:2">
      <c r="A466">
        <v>186</v>
      </c>
      <c r="B466">
        <v>-6.9532999999999996</v>
      </c>
    </row>
    <row r="467" spans="1:2">
      <c r="A467">
        <v>186.4</v>
      </c>
      <c r="B467">
        <v>-6.9532999999999996</v>
      </c>
    </row>
    <row r="468" spans="1:2">
      <c r="A468">
        <v>186.8</v>
      </c>
      <c r="B468">
        <v>-6.9516</v>
      </c>
    </row>
    <row r="469" spans="1:2">
      <c r="A469">
        <v>187.2</v>
      </c>
      <c r="B469">
        <v>-6.9534000000000002</v>
      </c>
    </row>
    <row r="470" spans="1:2">
      <c r="A470">
        <v>187.6</v>
      </c>
      <c r="B470">
        <v>-6.9524999999999997</v>
      </c>
    </row>
    <row r="471" spans="1:2">
      <c r="A471">
        <v>188</v>
      </c>
      <c r="B471">
        <v>-6.9523000000000001</v>
      </c>
    </row>
    <row r="472" spans="1:2">
      <c r="A472">
        <v>188.4</v>
      </c>
      <c r="B472">
        <v>-6.9516999999999998</v>
      </c>
    </row>
    <row r="473" spans="1:2">
      <c r="A473">
        <v>188.8</v>
      </c>
      <c r="B473">
        <v>-6.9509999999999996</v>
      </c>
    </row>
    <row r="474" spans="1:2">
      <c r="A474">
        <v>189.2</v>
      </c>
      <c r="B474">
        <v>-6.9511000000000003</v>
      </c>
    </row>
    <row r="475" spans="1:2">
      <c r="A475">
        <v>189.6</v>
      </c>
      <c r="B475">
        <v>-6.9503000000000004</v>
      </c>
    </row>
    <row r="476" spans="1:2">
      <c r="A476">
        <v>190</v>
      </c>
      <c r="B476">
        <v>-6.9504000000000001</v>
      </c>
    </row>
    <row r="477" spans="1:2">
      <c r="A477">
        <v>190.4</v>
      </c>
      <c r="B477">
        <v>-6.9508000000000001</v>
      </c>
    </row>
    <row r="478" spans="1:2">
      <c r="A478">
        <v>190.8</v>
      </c>
      <c r="B478">
        <v>-6.9490999999999996</v>
      </c>
    </row>
    <row r="479" spans="1:2">
      <c r="A479">
        <v>191.2</v>
      </c>
      <c r="B479">
        <v>-6.9496000000000002</v>
      </c>
    </row>
    <row r="480" spans="1:2">
      <c r="A480">
        <v>191.6</v>
      </c>
      <c r="B480">
        <v>-6.9478</v>
      </c>
    </row>
    <row r="481" spans="1:2">
      <c r="A481">
        <v>192</v>
      </c>
      <c r="B481">
        <v>-6.9482999999999997</v>
      </c>
    </row>
    <row r="482" spans="1:2">
      <c r="A482">
        <v>192.4</v>
      </c>
      <c r="B482">
        <v>-6.9484000000000004</v>
      </c>
    </row>
    <row r="483" spans="1:2">
      <c r="A483">
        <v>192.8</v>
      </c>
      <c r="B483">
        <v>-6.9457000000000004</v>
      </c>
    </row>
    <row r="484" spans="1:2">
      <c r="A484">
        <v>193.2</v>
      </c>
      <c r="B484">
        <v>-6.9474</v>
      </c>
    </row>
    <row r="485" spans="1:2">
      <c r="A485">
        <v>193.6</v>
      </c>
      <c r="B485">
        <v>-6.9477000000000002</v>
      </c>
    </row>
    <row r="486" spans="1:2">
      <c r="A486">
        <v>194</v>
      </c>
      <c r="B486">
        <v>-6.9471999999999996</v>
      </c>
    </row>
    <row r="487" spans="1:2">
      <c r="A487">
        <v>194.4</v>
      </c>
      <c r="B487">
        <v>-6.9466999999999999</v>
      </c>
    </row>
    <row r="488" spans="1:2">
      <c r="A488">
        <v>194.8</v>
      </c>
      <c r="B488">
        <v>-6.9443000000000001</v>
      </c>
    </row>
    <row r="489" spans="1:2">
      <c r="A489">
        <v>195.2</v>
      </c>
      <c r="B489">
        <v>-6.9462000000000002</v>
      </c>
    </row>
    <row r="490" spans="1:2">
      <c r="A490">
        <v>195.6</v>
      </c>
      <c r="B490">
        <v>-6.9461000000000004</v>
      </c>
    </row>
    <row r="491" spans="1:2">
      <c r="A491">
        <v>196</v>
      </c>
      <c r="B491">
        <v>-6.9455999999999998</v>
      </c>
    </row>
    <row r="492" spans="1:2">
      <c r="A492">
        <v>196.4</v>
      </c>
      <c r="B492">
        <v>-6.9462000000000002</v>
      </c>
    </row>
    <row r="493" spans="1:2">
      <c r="A493">
        <v>196.8</v>
      </c>
      <c r="B493">
        <v>-6.9458000000000002</v>
      </c>
    </row>
    <row r="494" spans="1:2">
      <c r="A494">
        <v>197.2</v>
      </c>
      <c r="B494">
        <v>-6.9454000000000002</v>
      </c>
    </row>
    <row r="495" spans="1:2">
      <c r="A495">
        <v>197.6</v>
      </c>
      <c r="B495">
        <v>-6.9455</v>
      </c>
    </row>
    <row r="496" spans="1:2">
      <c r="A496">
        <v>198</v>
      </c>
      <c r="B496">
        <v>-6.9451000000000001</v>
      </c>
    </row>
    <row r="497" spans="1:2">
      <c r="A497">
        <v>198.4</v>
      </c>
      <c r="B497">
        <v>-6.9438000000000004</v>
      </c>
    </row>
    <row r="498" spans="1:2">
      <c r="A498">
        <v>198.8</v>
      </c>
      <c r="B498">
        <v>-6.9447000000000001</v>
      </c>
    </row>
    <row r="499" spans="1:2">
      <c r="A499">
        <v>199.2</v>
      </c>
      <c r="B499">
        <v>-6.9447000000000001</v>
      </c>
    </row>
    <row r="500" spans="1:2">
      <c r="A500">
        <v>199.6</v>
      </c>
      <c r="B500">
        <v>-6.9439000000000002</v>
      </c>
    </row>
    <row r="501" spans="1:2">
      <c r="A501">
        <v>200</v>
      </c>
      <c r="B501">
        <v>-6.9440999999999997</v>
      </c>
    </row>
    <row r="502" spans="1:2">
      <c r="A502">
        <v>200.4</v>
      </c>
      <c r="B502">
        <v>-6.9435000000000002</v>
      </c>
    </row>
    <row r="503" spans="1:2">
      <c r="A503">
        <v>200.8</v>
      </c>
      <c r="B503">
        <v>-6.9420000000000002</v>
      </c>
    </row>
    <row r="504" spans="1:2">
      <c r="A504">
        <v>201.2</v>
      </c>
      <c r="B504">
        <v>-6.9428999999999998</v>
      </c>
    </row>
    <row r="505" spans="1:2">
      <c r="A505">
        <v>201.6</v>
      </c>
      <c r="B505">
        <v>-6.9424999999999999</v>
      </c>
    </row>
    <row r="506" spans="1:2">
      <c r="A506">
        <v>202</v>
      </c>
      <c r="B506">
        <v>-6.9419000000000004</v>
      </c>
    </row>
    <row r="507" spans="1:2">
      <c r="A507">
        <v>202.4</v>
      </c>
      <c r="B507">
        <v>-6.9425999999999997</v>
      </c>
    </row>
    <row r="508" spans="1:2">
      <c r="A508">
        <v>202.8</v>
      </c>
      <c r="B508">
        <v>-6.9425999999999997</v>
      </c>
    </row>
    <row r="509" spans="1:2">
      <c r="A509">
        <v>203.2</v>
      </c>
      <c r="B509">
        <v>-6.9409000000000001</v>
      </c>
    </row>
    <row r="510" spans="1:2">
      <c r="A510">
        <v>203.6</v>
      </c>
      <c r="B510">
        <v>-6.9417</v>
      </c>
    </row>
    <row r="511" spans="1:2">
      <c r="A511">
        <v>204</v>
      </c>
      <c r="B511">
        <v>-6.9409999999999998</v>
      </c>
    </row>
    <row r="512" spans="1:2">
      <c r="A512">
        <v>204.4</v>
      </c>
      <c r="B512">
        <v>-6.9409999999999998</v>
      </c>
    </row>
    <row r="513" spans="1:2">
      <c r="A513">
        <v>204.8</v>
      </c>
      <c r="B513">
        <v>-6.9406999999999996</v>
      </c>
    </row>
    <row r="514" spans="1:2">
      <c r="A514">
        <v>205.2</v>
      </c>
      <c r="B514">
        <v>-6.9401999999999999</v>
      </c>
    </row>
    <row r="515" spans="1:2">
      <c r="A515">
        <v>205.6</v>
      </c>
      <c r="B515">
        <v>-6.9396000000000004</v>
      </c>
    </row>
    <row r="516" spans="1:2">
      <c r="A516">
        <v>206</v>
      </c>
      <c r="B516">
        <v>-6.9397000000000002</v>
      </c>
    </row>
    <row r="517" spans="1:2">
      <c r="A517">
        <v>206.4</v>
      </c>
      <c r="B517">
        <v>-6.9396000000000004</v>
      </c>
    </row>
    <row r="518" spans="1:2">
      <c r="A518">
        <v>206.8</v>
      </c>
      <c r="B518">
        <v>-6.9401999999999999</v>
      </c>
    </row>
    <row r="519" spans="1:2">
      <c r="A519">
        <v>207.2</v>
      </c>
      <c r="B519">
        <v>-6.94</v>
      </c>
    </row>
    <row r="520" spans="1:2">
      <c r="A520">
        <v>207.6</v>
      </c>
      <c r="B520">
        <v>-6.9389000000000003</v>
      </c>
    </row>
    <row r="521" spans="1:2">
      <c r="A521">
        <v>208</v>
      </c>
      <c r="B521">
        <v>-6.9385000000000003</v>
      </c>
    </row>
    <row r="522" spans="1:2">
      <c r="A522">
        <v>208.4</v>
      </c>
      <c r="B522">
        <v>-6.9382000000000001</v>
      </c>
    </row>
    <row r="523" spans="1:2">
      <c r="A523">
        <v>208.8</v>
      </c>
      <c r="B523">
        <v>-6.9386000000000001</v>
      </c>
    </row>
    <row r="524" spans="1:2">
      <c r="A524">
        <v>209.2</v>
      </c>
      <c r="B524">
        <v>-6.9372999999999996</v>
      </c>
    </row>
    <row r="525" spans="1:2">
      <c r="A525">
        <v>209.6</v>
      </c>
      <c r="B525">
        <v>-6.9375</v>
      </c>
    </row>
    <row r="526" spans="1:2">
      <c r="A526">
        <v>210</v>
      </c>
      <c r="B526">
        <v>-6.9374000000000002</v>
      </c>
    </row>
    <row r="527" spans="1:2">
      <c r="A527">
        <v>210.4</v>
      </c>
      <c r="B527">
        <v>-6.9374000000000002</v>
      </c>
    </row>
    <row r="528" spans="1:2">
      <c r="A528">
        <v>210.8</v>
      </c>
      <c r="B528">
        <v>-6.9368999999999996</v>
      </c>
    </row>
    <row r="529" spans="1:2">
      <c r="A529">
        <v>211.2</v>
      </c>
      <c r="B529">
        <v>-6.9370000000000003</v>
      </c>
    </row>
    <row r="530" spans="1:2">
      <c r="A530">
        <v>211.6</v>
      </c>
      <c r="B530">
        <v>-6.9367000000000001</v>
      </c>
    </row>
    <row r="531" spans="1:2">
      <c r="A531">
        <v>212</v>
      </c>
      <c r="B531">
        <v>-6.9363000000000001</v>
      </c>
    </row>
    <row r="532" spans="1:2">
      <c r="A532">
        <v>212.4</v>
      </c>
      <c r="B532">
        <v>-6.9355000000000002</v>
      </c>
    </row>
    <row r="533" spans="1:2">
      <c r="A533">
        <v>212.8</v>
      </c>
      <c r="B533">
        <v>-6.9355000000000002</v>
      </c>
    </row>
    <row r="534" spans="1:2">
      <c r="A534">
        <v>213.2</v>
      </c>
      <c r="B534">
        <v>-6.9351000000000003</v>
      </c>
    </row>
    <row r="535" spans="1:2">
      <c r="A535">
        <v>213.6</v>
      </c>
      <c r="B535">
        <v>-6.9356999999999998</v>
      </c>
    </row>
    <row r="536" spans="1:2">
      <c r="A536">
        <v>214</v>
      </c>
      <c r="B536">
        <v>-6.9353999999999996</v>
      </c>
    </row>
    <row r="537" spans="1:2">
      <c r="A537">
        <v>214.4</v>
      </c>
      <c r="B537">
        <v>-6.9352</v>
      </c>
    </row>
    <row r="538" spans="1:2">
      <c r="A538">
        <v>214.8</v>
      </c>
      <c r="B538">
        <v>-6.9347000000000003</v>
      </c>
    </row>
    <row r="539" spans="1:2">
      <c r="A539">
        <v>215.2</v>
      </c>
      <c r="B539">
        <v>-6.9341999999999997</v>
      </c>
    </row>
    <row r="540" spans="1:2">
      <c r="A540">
        <v>215.6</v>
      </c>
      <c r="B540">
        <v>-6.9337</v>
      </c>
    </row>
    <row r="541" spans="1:2">
      <c r="A541">
        <v>216</v>
      </c>
      <c r="B541">
        <v>-6.9325999999999999</v>
      </c>
    </row>
    <row r="542" spans="1:2">
      <c r="A542">
        <v>216.4</v>
      </c>
      <c r="B542">
        <v>-6.9326999999999996</v>
      </c>
    </row>
    <row r="543" spans="1:2">
      <c r="A543">
        <v>216.8</v>
      </c>
      <c r="B543">
        <v>-6.9325000000000001</v>
      </c>
    </row>
    <row r="544" spans="1:2">
      <c r="A544">
        <v>217.2</v>
      </c>
      <c r="B544">
        <v>-6.9324000000000003</v>
      </c>
    </row>
    <row r="545" spans="1:2">
      <c r="A545">
        <v>217.6</v>
      </c>
      <c r="B545">
        <v>-6.9324000000000003</v>
      </c>
    </row>
    <row r="546" spans="1:2">
      <c r="A546">
        <v>218</v>
      </c>
      <c r="B546">
        <v>-6.9317000000000002</v>
      </c>
    </row>
    <row r="547" spans="1:2">
      <c r="A547">
        <v>218.4</v>
      </c>
      <c r="B547">
        <v>-6.9311999999999996</v>
      </c>
    </row>
    <row r="548" spans="1:2">
      <c r="A548">
        <v>218.8</v>
      </c>
      <c r="B548">
        <v>-6.9310999999999998</v>
      </c>
    </row>
    <row r="549" spans="1:2">
      <c r="A549">
        <v>219.2</v>
      </c>
      <c r="B549">
        <v>-6.9318</v>
      </c>
    </row>
    <row r="550" spans="1:2">
      <c r="A550">
        <v>219.6</v>
      </c>
      <c r="B550">
        <v>-6.9314999999999998</v>
      </c>
    </row>
    <row r="551" spans="1:2">
      <c r="A551">
        <v>220</v>
      </c>
      <c r="B551">
        <v>-6.9310999999999998</v>
      </c>
    </row>
    <row r="552" spans="1:2">
      <c r="A552">
        <v>220.4</v>
      </c>
      <c r="B552">
        <v>-6.9303999999999997</v>
      </c>
    </row>
    <row r="553" spans="1:2">
      <c r="A553">
        <v>220.8</v>
      </c>
      <c r="B553">
        <v>-6.9297000000000004</v>
      </c>
    </row>
    <row r="554" spans="1:2">
      <c r="A554">
        <v>221.2</v>
      </c>
      <c r="B554">
        <v>-6.9298999999999999</v>
      </c>
    </row>
    <row r="555" spans="1:2">
      <c r="A555">
        <v>221.6</v>
      </c>
      <c r="B555">
        <v>-6.9305000000000003</v>
      </c>
    </row>
    <row r="556" spans="1:2">
      <c r="A556">
        <v>222</v>
      </c>
      <c r="B556">
        <v>-6.9313000000000002</v>
      </c>
    </row>
    <row r="557" spans="1:2">
      <c r="A557">
        <v>222.4</v>
      </c>
      <c r="B557">
        <v>-6.9295999999999998</v>
      </c>
    </row>
    <row r="558" spans="1:2">
      <c r="A558">
        <v>222.8</v>
      </c>
      <c r="B558">
        <v>-6.9307999999999996</v>
      </c>
    </row>
    <row r="559" spans="1:2">
      <c r="A559">
        <v>223.2</v>
      </c>
      <c r="B559">
        <v>-6.9302999999999999</v>
      </c>
    </row>
    <row r="560" spans="1:2">
      <c r="A560">
        <v>223.6</v>
      </c>
      <c r="B560">
        <v>-6.9297000000000004</v>
      </c>
    </row>
    <row r="561" spans="1:2">
      <c r="A561">
        <v>224</v>
      </c>
      <c r="B561">
        <v>-6.9297000000000004</v>
      </c>
    </row>
    <row r="562" spans="1:2">
      <c r="A562">
        <v>224.4</v>
      </c>
      <c r="B562">
        <v>-6.9279999999999999</v>
      </c>
    </row>
    <row r="563" spans="1:2">
      <c r="A563">
        <v>224.8</v>
      </c>
      <c r="B563">
        <v>-6.9295</v>
      </c>
    </row>
    <row r="564" spans="1:2">
      <c r="A564">
        <v>225.2</v>
      </c>
      <c r="B564">
        <v>-6.9290000000000003</v>
      </c>
    </row>
    <row r="565" spans="1:2">
      <c r="A565">
        <v>225.6</v>
      </c>
      <c r="B565">
        <v>-6.9287999999999998</v>
      </c>
    </row>
    <row r="566" spans="1:2">
      <c r="A566">
        <v>226</v>
      </c>
      <c r="B566">
        <v>-6.9280999999999997</v>
      </c>
    </row>
    <row r="567" spans="1:2">
      <c r="A567">
        <v>226.4</v>
      </c>
      <c r="B567">
        <v>-6.9279999999999999</v>
      </c>
    </row>
    <row r="568" spans="1:2">
      <c r="A568">
        <v>226.8</v>
      </c>
      <c r="B568">
        <v>-6.9279999999999999</v>
      </c>
    </row>
    <row r="569" spans="1:2">
      <c r="A569">
        <v>227.2</v>
      </c>
      <c r="B569">
        <v>-6.9272</v>
      </c>
    </row>
    <row r="570" spans="1:2">
      <c r="A570">
        <v>227.6</v>
      </c>
      <c r="B570">
        <v>-6.9261999999999997</v>
      </c>
    </row>
    <row r="571" spans="1:2">
      <c r="A571">
        <v>228</v>
      </c>
      <c r="B571">
        <v>-6.9259000000000004</v>
      </c>
    </row>
    <row r="572" spans="1:2">
      <c r="A572">
        <v>228.4</v>
      </c>
      <c r="B572">
        <v>-6.9257</v>
      </c>
    </row>
    <row r="573" spans="1:2">
      <c r="A573">
        <v>228.8</v>
      </c>
      <c r="B573">
        <v>-6.9259000000000004</v>
      </c>
    </row>
    <row r="574" spans="1:2">
      <c r="A574">
        <v>229.2</v>
      </c>
      <c r="B574">
        <v>-6.9259000000000004</v>
      </c>
    </row>
    <row r="575" spans="1:2">
      <c r="A575">
        <v>229.6</v>
      </c>
      <c r="B575">
        <v>-6.9255000000000004</v>
      </c>
    </row>
    <row r="576" spans="1:2">
      <c r="A576">
        <v>230</v>
      </c>
      <c r="B576">
        <v>-6.9257</v>
      </c>
    </row>
    <row r="577" spans="1:2">
      <c r="A577">
        <v>230.4</v>
      </c>
      <c r="B577">
        <v>-6.9253999999999998</v>
      </c>
    </row>
    <row r="578" spans="1:2">
      <c r="A578">
        <v>230.8</v>
      </c>
      <c r="B578">
        <v>-6.9248000000000003</v>
      </c>
    </row>
    <row r="579" spans="1:2">
      <c r="A579">
        <v>231.2</v>
      </c>
      <c r="B579">
        <v>-6.9244000000000003</v>
      </c>
    </row>
    <row r="580" spans="1:2">
      <c r="A580">
        <v>231.6</v>
      </c>
      <c r="B580">
        <v>-6.9231999999999996</v>
      </c>
    </row>
    <row r="581" spans="1:2">
      <c r="A581">
        <v>232</v>
      </c>
      <c r="B581">
        <v>-6.9234999999999998</v>
      </c>
    </row>
    <row r="582" spans="1:2">
      <c r="A582">
        <v>232.4</v>
      </c>
      <c r="B582">
        <v>-6.9241999999999999</v>
      </c>
    </row>
    <row r="583" spans="1:2">
      <c r="A583">
        <v>232.8</v>
      </c>
      <c r="B583">
        <v>-6.9233000000000002</v>
      </c>
    </row>
    <row r="584" spans="1:2">
      <c r="A584">
        <v>233.2</v>
      </c>
      <c r="B584">
        <v>-6.9234</v>
      </c>
    </row>
    <row r="585" spans="1:2">
      <c r="A585">
        <v>233.6</v>
      </c>
      <c r="B585">
        <v>-6.9234</v>
      </c>
    </row>
    <row r="586" spans="1:2">
      <c r="A586">
        <v>234</v>
      </c>
      <c r="B586">
        <v>-6.9223999999999997</v>
      </c>
    </row>
    <row r="587" spans="1:2">
      <c r="A587">
        <v>234.4</v>
      </c>
      <c r="B587">
        <v>-6.9219999999999997</v>
      </c>
    </row>
    <row r="588" spans="1:2">
      <c r="A588">
        <v>234.8</v>
      </c>
      <c r="B588">
        <v>-6.9218999999999999</v>
      </c>
    </row>
    <row r="589" spans="1:2">
      <c r="A589">
        <v>235.2</v>
      </c>
      <c r="B589">
        <v>-6.9218000000000002</v>
      </c>
    </row>
    <row r="590" spans="1:2">
      <c r="A590">
        <v>235.6</v>
      </c>
      <c r="B590">
        <v>-6.9210000000000003</v>
      </c>
    </row>
    <row r="591" spans="1:2">
      <c r="A591">
        <v>236</v>
      </c>
      <c r="B591">
        <v>-6.9211999999999998</v>
      </c>
    </row>
    <row r="592" spans="1:2">
      <c r="A592">
        <v>236.4</v>
      </c>
      <c r="B592">
        <v>-6.9207999999999998</v>
      </c>
    </row>
    <row r="593" spans="1:2">
      <c r="A593">
        <v>236.8</v>
      </c>
      <c r="B593">
        <v>-6.9215</v>
      </c>
    </row>
    <row r="594" spans="1:2">
      <c r="A594">
        <v>237.2</v>
      </c>
      <c r="B594">
        <v>-6.9211</v>
      </c>
    </row>
    <row r="595" spans="1:2">
      <c r="A595">
        <v>237.6</v>
      </c>
      <c r="B595">
        <v>-6.9207000000000001</v>
      </c>
    </row>
    <row r="596" spans="1:2">
      <c r="A596">
        <v>238</v>
      </c>
      <c r="B596">
        <v>-6.9207000000000001</v>
      </c>
    </row>
    <row r="597" spans="1:2">
      <c r="A597">
        <v>238.4</v>
      </c>
      <c r="B597">
        <v>-6.9203000000000001</v>
      </c>
    </row>
    <row r="598" spans="1:2">
      <c r="A598">
        <v>238.8</v>
      </c>
      <c r="B598">
        <v>-6.9189999999999996</v>
      </c>
    </row>
    <row r="599" spans="1:2">
      <c r="A599">
        <v>239.2</v>
      </c>
      <c r="B599">
        <v>-6.92</v>
      </c>
    </row>
    <row r="600" spans="1:2">
      <c r="A600">
        <v>239.6</v>
      </c>
      <c r="B600">
        <v>-6.9200999999999997</v>
      </c>
    </row>
    <row r="601" spans="1:2">
      <c r="A601">
        <v>240</v>
      </c>
      <c r="B601">
        <v>-6.9195000000000002</v>
      </c>
    </row>
    <row r="602" spans="1:2">
      <c r="A602">
        <v>240.4</v>
      </c>
      <c r="B602">
        <v>-6.9194000000000004</v>
      </c>
    </row>
    <row r="603" spans="1:2">
      <c r="A603">
        <v>240.8</v>
      </c>
      <c r="B603">
        <v>-6.9192999999999998</v>
      </c>
    </row>
    <row r="604" spans="1:2">
      <c r="A604">
        <v>241.2</v>
      </c>
      <c r="B604">
        <v>-6.9196</v>
      </c>
    </row>
    <row r="605" spans="1:2">
      <c r="A605">
        <v>241.6</v>
      </c>
      <c r="B605">
        <v>-6.9183000000000003</v>
      </c>
    </row>
    <row r="606" spans="1:2">
      <c r="A606">
        <v>242</v>
      </c>
      <c r="B606">
        <v>-6.9183000000000003</v>
      </c>
    </row>
    <row r="607" spans="1:2">
      <c r="A607">
        <v>242.4</v>
      </c>
      <c r="B607">
        <v>-6.9177</v>
      </c>
    </row>
    <row r="608" spans="1:2">
      <c r="A608">
        <v>242.8</v>
      </c>
      <c r="B608">
        <v>-6.9177999999999997</v>
      </c>
    </row>
    <row r="609" spans="1:2">
      <c r="A609">
        <v>243.2</v>
      </c>
      <c r="B609">
        <v>-6.9175000000000004</v>
      </c>
    </row>
    <row r="610" spans="1:2">
      <c r="A610">
        <v>243.6</v>
      </c>
      <c r="B610">
        <v>-6.9175000000000004</v>
      </c>
    </row>
    <row r="611" spans="1:2">
      <c r="A611">
        <v>244</v>
      </c>
      <c r="B611">
        <v>-6.9157000000000002</v>
      </c>
    </row>
    <row r="612" spans="1:2">
      <c r="A612">
        <v>244.4</v>
      </c>
      <c r="B612">
        <v>-6.9172000000000002</v>
      </c>
    </row>
    <row r="613" spans="1:2">
      <c r="A613">
        <v>244.8</v>
      </c>
      <c r="B613">
        <v>-6.9165000000000001</v>
      </c>
    </row>
    <row r="614" spans="1:2">
      <c r="A614">
        <v>245.2</v>
      </c>
      <c r="B614">
        <v>-6.9162999999999997</v>
      </c>
    </row>
    <row r="615" spans="1:2">
      <c r="A615">
        <v>245.6</v>
      </c>
      <c r="B615">
        <v>-6.9160000000000004</v>
      </c>
    </row>
    <row r="616" spans="1:2">
      <c r="A616">
        <v>246</v>
      </c>
      <c r="B616">
        <v>-6.915</v>
      </c>
    </row>
    <row r="617" spans="1:2">
      <c r="A617">
        <v>246.4</v>
      </c>
      <c r="B617">
        <v>-6.9151999999999996</v>
      </c>
    </row>
    <row r="618" spans="1:2">
      <c r="A618">
        <v>246.8</v>
      </c>
      <c r="B618">
        <v>-6.9145000000000003</v>
      </c>
    </row>
    <row r="619" spans="1:2">
      <c r="A619">
        <v>247.2</v>
      </c>
      <c r="B619">
        <v>-6.9146000000000001</v>
      </c>
    </row>
    <row r="620" spans="1:2">
      <c r="A620">
        <v>247.6</v>
      </c>
      <c r="B620">
        <v>-6.9147999999999996</v>
      </c>
    </row>
    <row r="621" spans="1:2">
      <c r="A621">
        <v>248</v>
      </c>
      <c r="B621">
        <v>-6.9146000000000001</v>
      </c>
    </row>
    <row r="622" spans="1:2">
      <c r="A622">
        <v>248.4</v>
      </c>
      <c r="B622">
        <v>-6.9138999999999999</v>
      </c>
    </row>
    <row r="623" spans="1:2">
      <c r="A623">
        <v>248.8</v>
      </c>
      <c r="B623">
        <v>-6.9135999999999997</v>
      </c>
    </row>
    <row r="624" spans="1:2">
      <c r="A624">
        <v>249.2</v>
      </c>
      <c r="B624">
        <v>-6.9135999999999997</v>
      </c>
    </row>
    <row r="625" spans="1:2">
      <c r="A625">
        <v>249.6</v>
      </c>
      <c r="B625">
        <v>-6.9131999999999998</v>
      </c>
    </row>
    <row r="626" spans="1:2">
      <c r="A626">
        <v>250</v>
      </c>
      <c r="B626">
        <v>-6.9130000000000003</v>
      </c>
    </row>
    <row r="627" spans="1:2">
      <c r="A627">
        <v>250.4</v>
      </c>
      <c r="B627">
        <v>-6.9128999999999996</v>
      </c>
    </row>
    <row r="628" spans="1:2">
      <c r="A628">
        <v>250.8</v>
      </c>
      <c r="B628">
        <v>-6.9123000000000001</v>
      </c>
    </row>
    <row r="629" spans="1:2">
      <c r="A629">
        <v>251.2</v>
      </c>
      <c r="B629">
        <v>-6.9119000000000002</v>
      </c>
    </row>
    <row r="630" spans="1:2">
      <c r="A630">
        <v>251.6</v>
      </c>
      <c r="B630">
        <v>-6.9116999999999997</v>
      </c>
    </row>
    <row r="631" spans="1:2">
      <c r="A631">
        <v>252</v>
      </c>
      <c r="B631">
        <v>-6.9112</v>
      </c>
    </row>
    <row r="632" spans="1:2">
      <c r="A632">
        <v>252.4</v>
      </c>
      <c r="B632">
        <v>-6.9104999999999999</v>
      </c>
    </row>
    <row r="633" spans="1:2">
      <c r="A633">
        <v>252.8</v>
      </c>
      <c r="B633">
        <v>-6.9105999999999996</v>
      </c>
    </row>
    <row r="634" spans="1:2">
      <c r="A634">
        <v>253.2</v>
      </c>
      <c r="B634">
        <v>-6.9104999999999999</v>
      </c>
    </row>
    <row r="635" spans="1:2">
      <c r="A635">
        <v>253.6</v>
      </c>
      <c r="B635">
        <v>-6.9097</v>
      </c>
    </row>
    <row r="636" spans="1:2">
      <c r="A636">
        <v>254</v>
      </c>
      <c r="B636">
        <v>-6.9100999999999999</v>
      </c>
    </row>
    <row r="637" spans="1:2">
      <c r="A637">
        <v>254.4</v>
      </c>
      <c r="B637">
        <v>-6.9099000000000004</v>
      </c>
    </row>
    <row r="638" spans="1:2">
      <c r="A638">
        <v>254.8</v>
      </c>
      <c r="B638">
        <v>-6.9096000000000002</v>
      </c>
    </row>
    <row r="639" spans="1:2">
      <c r="A639">
        <v>255.2</v>
      </c>
      <c r="B639">
        <v>-6.9081000000000001</v>
      </c>
    </row>
    <row r="640" spans="1:2">
      <c r="A640">
        <v>255.6</v>
      </c>
      <c r="B640">
        <v>-6.9093</v>
      </c>
    </row>
    <row r="641" spans="1:2">
      <c r="A641">
        <v>256</v>
      </c>
      <c r="B641">
        <v>-6.9084000000000003</v>
      </c>
    </row>
    <row r="642" spans="1:2">
      <c r="A642">
        <v>256.39999999999998</v>
      </c>
      <c r="B642">
        <v>-6.9084000000000003</v>
      </c>
    </row>
    <row r="643" spans="1:2">
      <c r="A643">
        <v>256.8</v>
      </c>
      <c r="B643">
        <v>-6.9077000000000002</v>
      </c>
    </row>
    <row r="644" spans="1:2">
      <c r="A644">
        <v>257.2</v>
      </c>
      <c r="B644">
        <v>-6.9081000000000001</v>
      </c>
    </row>
    <row r="645" spans="1:2">
      <c r="A645">
        <v>257.60000000000002</v>
      </c>
      <c r="B645">
        <v>-6.9074999999999998</v>
      </c>
    </row>
    <row r="646" spans="1:2">
      <c r="A646">
        <v>258</v>
      </c>
      <c r="B646">
        <v>-6.9074</v>
      </c>
    </row>
    <row r="647" spans="1:2">
      <c r="A647">
        <v>258.39999999999998</v>
      </c>
      <c r="B647">
        <v>-6.9065000000000003</v>
      </c>
    </row>
    <row r="648" spans="1:2">
      <c r="A648">
        <v>258.8</v>
      </c>
      <c r="B648">
        <v>-6.9062999999999999</v>
      </c>
    </row>
    <row r="649" spans="1:2">
      <c r="A649">
        <v>259.2</v>
      </c>
      <c r="B649">
        <v>-6.9057000000000004</v>
      </c>
    </row>
    <row r="650" spans="1:2">
      <c r="A650">
        <v>259.60000000000002</v>
      </c>
      <c r="B650">
        <v>-6.9050000000000002</v>
      </c>
    </row>
    <row r="651" spans="1:2">
      <c r="A651">
        <v>260</v>
      </c>
      <c r="B651">
        <v>-6.9038000000000004</v>
      </c>
    </row>
    <row r="652" spans="1:2">
      <c r="A652">
        <v>260.39999999999998</v>
      </c>
      <c r="B652">
        <v>-6.9024999999999999</v>
      </c>
    </row>
    <row r="653" spans="1:2">
      <c r="A653">
        <v>260.8</v>
      </c>
      <c r="B653">
        <v>-6.9001999999999999</v>
      </c>
    </row>
    <row r="654" spans="1:2">
      <c r="A654">
        <v>261.2</v>
      </c>
      <c r="B654">
        <v>-6.9001000000000001</v>
      </c>
    </row>
    <row r="655" spans="1:2">
      <c r="A655">
        <v>261.60000000000002</v>
      </c>
      <c r="B655">
        <v>-6.8982999999999999</v>
      </c>
    </row>
    <row r="656" spans="1:2">
      <c r="A656">
        <v>262</v>
      </c>
      <c r="B656">
        <v>-6.8967999999999998</v>
      </c>
    </row>
    <row r="657" spans="1:2">
      <c r="A657">
        <v>262.39999999999998</v>
      </c>
      <c r="B657">
        <v>-6.8949999999999996</v>
      </c>
    </row>
    <row r="658" spans="1:2">
      <c r="A658">
        <v>262.8</v>
      </c>
      <c r="B658">
        <v>-6.8929999999999998</v>
      </c>
    </row>
    <row r="659" spans="1:2">
      <c r="A659">
        <v>263.2</v>
      </c>
      <c r="B659">
        <v>-6.8898999999999999</v>
      </c>
    </row>
    <row r="660" spans="1:2">
      <c r="A660">
        <v>263.60000000000002</v>
      </c>
      <c r="B660">
        <v>-6.8871000000000002</v>
      </c>
    </row>
    <row r="661" spans="1:2">
      <c r="A661">
        <v>264</v>
      </c>
      <c r="B661">
        <v>-6.8853</v>
      </c>
    </row>
    <row r="662" spans="1:2">
      <c r="A662">
        <v>264.39999999999998</v>
      </c>
      <c r="B662">
        <v>-6.8832000000000004</v>
      </c>
    </row>
    <row r="663" spans="1:2">
      <c r="A663">
        <v>264.8</v>
      </c>
      <c r="B663">
        <v>-6.8803000000000001</v>
      </c>
    </row>
    <row r="664" spans="1:2">
      <c r="A664">
        <v>265.2</v>
      </c>
      <c r="B664">
        <v>-6.8773999999999997</v>
      </c>
    </row>
    <row r="665" spans="1:2">
      <c r="A665">
        <v>265.60000000000002</v>
      </c>
      <c r="B665">
        <v>-6.8741000000000003</v>
      </c>
    </row>
    <row r="666" spans="1:2">
      <c r="A666">
        <v>266</v>
      </c>
      <c r="B666">
        <v>-6.8704999999999998</v>
      </c>
    </row>
    <row r="667" spans="1:2">
      <c r="A667">
        <v>266.39999999999998</v>
      </c>
      <c r="B667">
        <v>-6.8682999999999996</v>
      </c>
    </row>
    <row r="668" spans="1:2">
      <c r="A668">
        <v>266.8</v>
      </c>
      <c r="B668">
        <v>-6.8658000000000001</v>
      </c>
    </row>
    <row r="669" spans="1:2">
      <c r="A669">
        <v>267.2</v>
      </c>
      <c r="B669">
        <v>-6.8631000000000002</v>
      </c>
    </row>
    <row r="670" spans="1:2">
      <c r="A670">
        <v>267.60000000000002</v>
      </c>
      <c r="B670">
        <v>-6.8594999999999997</v>
      </c>
    </row>
    <row r="671" spans="1:2">
      <c r="A671">
        <v>268</v>
      </c>
      <c r="B671">
        <v>-6.8567</v>
      </c>
    </row>
    <row r="672" spans="1:2">
      <c r="A672">
        <v>268.39999999999998</v>
      </c>
      <c r="B672">
        <v>-6.8525</v>
      </c>
    </row>
    <row r="673" spans="1:2">
      <c r="A673">
        <v>268.8</v>
      </c>
      <c r="B673">
        <v>-6.8493000000000004</v>
      </c>
    </row>
    <row r="674" spans="1:2">
      <c r="A674">
        <v>269.2</v>
      </c>
      <c r="B674">
        <v>-6.8455000000000004</v>
      </c>
    </row>
    <row r="675" spans="1:2">
      <c r="A675">
        <v>269.60000000000002</v>
      </c>
      <c r="B675">
        <v>-6.8414999999999999</v>
      </c>
    </row>
    <row r="676" spans="1:2">
      <c r="A676">
        <v>270</v>
      </c>
      <c r="B676">
        <v>-6.8377999999999997</v>
      </c>
    </row>
    <row r="677" spans="1:2">
      <c r="A677">
        <v>270.39999999999998</v>
      </c>
      <c r="B677">
        <v>-6.8342999999999998</v>
      </c>
    </row>
    <row r="678" spans="1:2">
      <c r="A678">
        <v>270.8</v>
      </c>
      <c r="B678">
        <v>-6.83</v>
      </c>
    </row>
    <row r="679" spans="1:2">
      <c r="A679">
        <v>271.2</v>
      </c>
      <c r="B679">
        <v>-6.8258000000000001</v>
      </c>
    </row>
    <row r="680" spans="1:2">
      <c r="A680">
        <v>271.60000000000002</v>
      </c>
      <c r="B680">
        <v>-6.8238000000000003</v>
      </c>
    </row>
    <row r="681" spans="1:2">
      <c r="A681">
        <v>272</v>
      </c>
      <c r="B681">
        <v>-6.8201000000000001</v>
      </c>
    </row>
    <row r="682" spans="1:2">
      <c r="A682">
        <v>272.39999999999998</v>
      </c>
      <c r="B682">
        <v>-6.8164999999999996</v>
      </c>
    </row>
    <row r="683" spans="1:2">
      <c r="A683">
        <v>272.8</v>
      </c>
      <c r="B683">
        <v>-6.8124000000000002</v>
      </c>
    </row>
    <row r="684" spans="1:2">
      <c r="A684">
        <v>273.2</v>
      </c>
      <c r="B684">
        <v>-6.8083999999999998</v>
      </c>
    </row>
    <row r="685" spans="1:2">
      <c r="A685">
        <v>273.60000000000002</v>
      </c>
      <c r="B685">
        <v>-6.8056000000000001</v>
      </c>
    </row>
    <row r="686" spans="1:2">
      <c r="A686">
        <v>274</v>
      </c>
      <c r="B686">
        <v>-6.8010000000000002</v>
      </c>
    </row>
    <row r="687" spans="1:2">
      <c r="A687">
        <v>274.39999999999998</v>
      </c>
      <c r="B687">
        <v>-6.7975000000000003</v>
      </c>
    </row>
    <row r="688" spans="1:2">
      <c r="A688">
        <v>274.8</v>
      </c>
      <c r="B688">
        <v>-6.7896999999999998</v>
      </c>
    </row>
    <row r="689" spans="1:2">
      <c r="A689">
        <v>275.2</v>
      </c>
      <c r="B689">
        <v>-6.7874999999999996</v>
      </c>
    </row>
    <row r="690" spans="1:2">
      <c r="A690">
        <v>275.60000000000002</v>
      </c>
      <c r="B690">
        <v>-6.7851999999999997</v>
      </c>
    </row>
    <row r="691" spans="1:2">
      <c r="A691">
        <v>276</v>
      </c>
      <c r="B691">
        <v>-6.7812000000000001</v>
      </c>
    </row>
    <row r="692" spans="1:2">
      <c r="A692">
        <v>276.39999999999998</v>
      </c>
      <c r="B692">
        <v>-6.7775999999999996</v>
      </c>
    </row>
    <row r="693" spans="1:2">
      <c r="A693">
        <v>276.8</v>
      </c>
      <c r="B693">
        <v>-6.7720000000000002</v>
      </c>
    </row>
    <row r="694" spans="1:2">
      <c r="A694">
        <v>277.2</v>
      </c>
      <c r="B694">
        <v>-6.7697000000000003</v>
      </c>
    </row>
    <row r="695" spans="1:2">
      <c r="A695">
        <v>277.60000000000002</v>
      </c>
      <c r="B695">
        <v>-6.7648999999999999</v>
      </c>
    </row>
    <row r="696" spans="1:2">
      <c r="A696">
        <v>278</v>
      </c>
      <c r="B696">
        <v>-6.7610999999999999</v>
      </c>
    </row>
    <row r="697" spans="1:2">
      <c r="A697">
        <v>278.39999999999998</v>
      </c>
      <c r="B697">
        <v>-6.7573999999999996</v>
      </c>
    </row>
    <row r="698" spans="1:2">
      <c r="A698">
        <v>278.8</v>
      </c>
      <c r="B698">
        <v>-6.7542</v>
      </c>
    </row>
    <row r="699" spans="1:2">
      <c r="A699">
        <v>279.2</v>
      </c>
      <c r="B699">
        <v>-6.7500999999999998</v>
      </c>
    </row>
    <row r="700" spans="1:2">
      <c r="A700">
        <v>279.60000000000002</v>
      </c>
      <c r="B700">
        <v>-6.7458999999999998</v>
      </c>
    </row>
    <row r="701" spans="1:2">
      <c r="A701">
        <v>280</v>
      </c>
      <c r="B701">
        <v>-6.7417999999999996</v>
      </c>
    </row>
    <row r="702" spans="1:2">
      <c r="A702">
        <v>280.39999999999998</v>
      </c>
      <c r="B702">
        <v>-6.7385000000000002</v>
      </c>
    </row>
    <row r="703" spans="1:2">
      <c r="A703">
        <v>280.8</v>
      </c>
      <c r="B703">
        <v>-6.7347000000000001</v>
      </c>
    </row>
    <row r="704" spans="1:2">
      <c r="A704">
        <v>281.2</v>
      </c>
      <c r="B704">
        <v>-6.7316000000000003</v>
      </c>
    </row>
    <row r="705" spans="1:2">
      <c r="A705">
        <v>281.60000000000002</v>
      </c>
      <c r="B705">
        <v>-6.7279</v>
      </c>
    </row>
    <row r="706" spans="1:2">
      <c r="A706">
        <v>282</v>
      </c>
      <c r="B706">
        <v>-6.7239000000000004</v>
      </c>
    </row>
    <row r="707" spans="1:2">
      <c r="A707">
        <v>282.39999999999998</v>
      </c>
      <c r="B707">
        <v>-6.7210000000000001</v>
      </c>
    </row>
    <row r="708" spans="1:2">
      <c r="A708">
        <v>282.8</v>
      </c>
      <c r="B708">
        <v>-6.7179000000000002</v>
      </c>
    </row>
    <row r="709" spans="1:2">
      <c r="A709">
        <v>283.2</v>
      </c>
      <c r="B709">
        <v>-6.7145000000000001</v>
      </c>
    </row>
    <row r="710" spans="1:2">
      <c r="A710">
        <v>283.60000000000002</v>
      </c>
      <c r="B710">
        <v>-6.7110000000000003</v>
      </c>
    </row>
    <row r="711" spans="1:2">
      <c r="A711">
        <v>284</v>
      </c>
      <c r="B711">
        <v>-6.7081</v>
      </c>
    </row>
    <row r="712" spans="1:2">
      <c r="A712">
        <v>284.39999999999998</v>
      </c>
      <c r="B712">
        <v>-6.7050000000000001</v>
      </c>
    </row>
    <row r="713" spans="1:2">
      <c r="A713">
        <v>284.8</v>
      </c>
      <c r="B713">
        <v>-6.7020999999999997</v>
      </c>
    </row>
    <row r="714" spans="1:2">
      <c r="A714">
        <v>285.2</v>
      </c>
      <c r="B714">
        <v>-6.6984000000000004</v>
      </c>
    </row>
    <row r="715" spans="1:2">
      <c r="A715">
        <v>285.60000000000002</v>
      </c>
      <c r="B715">
        <v>-6.6948999999999996</v>
      </c>
    </row>
    <row r="716" spans="1:2">
      <c r="A716">
        <v>286</v>
      </c>
      <c r="B716">
        <v>-6.6917</v>
      </c>
    </row>
    <row r="717" spans="1:2">
      <c r="A717">
        <v>286.39999999999998</v>
      </c>
      <c r="B717">
        <v>-6.6897000000000002</v>
      </c>
    </row>
    <row r="718" spans="1:2">
      <c r="A718">
        <v>286.8</v>
      </c>
      <c r="B718">
        <v>-6.6860999999999997</v>
      </c>
    </row>
    <row r="719" spans="1:2">
      <c r="A719">
        <v>287.2</v>
      </c>
      <c r="B719">
        <v>-6.6818999999999997</v>
      </c>
    </row>
    <row r="720" spans="1:2">
      <c r="A720">
        <v>287.60000000000002</v>
      </c>
      <c r="B720">
        <v>-6.6788999999999996</v>
      </c>
    </row>
    <row r="721" spans="1:2">
      <c r="A721">
        <v>288</v>
      </c>
      <c r="B721">
        <v>-6.6760000000000002</v>
      </c>
    </row>
    <row r="722" spans="1:2">
      <c r="A722">
        <v>288.39999999999998</v>
      </c>
      <c r="B722">
        <v>-6.6725000000000003</v>
      </c>
    </row>
    <row r="723" spans="1:2">
      <c r="A723">
        <v>288.8</v>
      </c>
      <c r="B723">
        <v>-6.6699000000000002</v>
      </c>
    </row>
    <row r="724" spans="1:2">
      <c r="A724">
        <v>289.2</v>
      </c>
      <c r="B724">
        <v>-6.6662999999999997</v>
      </c>
    </row>
    <row r="725" spans="1:2">
      <c r="A725">
        <v>289.60000000000002</v>
      </c>
      <c r="B725">
        <v>-6.6634000000000002</v>
      </c>
    </row>
    <row r="726" spans="1:2">
      <c r="A726">
        <v>290</v>
      </c>
      <c r="B726">
        <v>-6.6597</v>
      </c>
    </row>
    <row r="727" spans="1:2">
      <c r="A727">
        <v>290.39999999999998</v>
      </c>
      <c r="B727">
        <v>-6.6563999999999997</v>
      </c>
    </row>
    <row r="728" spans="1:2">
      <c r="A728">
        <v>290.8</v>
      </c>
      <c r="B728">
        <v>-6.6532</v>
      </c>
    </row>
    <row r="729" spans="1:2">
      <c r="A729">
        <v>291.2</v>
      </c>
      <c r="B729">
        <v>-6.649</v>
      </c>
    </row>
    <row r="730" spans="1:2">
      <c r="A730">
        <v>291.60000000000002</v>
      </c>
      <c r="B730">
        <v>-6.6463000000000001</v>
      </c>
    </row>
    <row r="731" spans="1:2">
      <c r="A731">
        <v>292</v>
      </c>
      <c r="B731">
        <v>-6.6425999999999998</v>
      </c>
    </row>
    <row r="732" spans="1:2">
      <c r="A732">
        <v>292.39999999999998</v>
      </c>
      <c r="B732">
        <v>-6.6387</v>
      </c>
    </row>
    <row r="733" spans="1:2">
      <c r="A733">
        <v>292.8</v>
      </c>
      <c r="B733">
        <v>-6.6352000000000002</v>
      </c>
    </row>
    <row r="734" spans="1:2">
      <c r="A734">
        <v>293.2</v>
      </c>
      <c r="B734">
        <v>-6.6318000000000001</v>
      </c>
    </row>
    <row r="735" spans="1:2">
      <c r="A735">
        <v>293.60000000000002</v>
      </c>
      <c r="B735">
        <v>-6.6273</v>
      </c>
    </row>
    <row r="736" spans="1:2">
      <c r="A736">
        <v>294</v>
      </c>
      <c r="B736">
        <v>-6.6233000000000004</v>
      </c>
    </row>
    <row r="737" spans="1:2">
      <c r="A737">
        <v>294.39999999999998</v>
      </c>
      <c r="B737">
        <v>-6.6203000000000003</v>
      </c>
    </row>
    <row r="738" spans="1:2">
      <c r="A738">
        <v>294.8</v>
      </c>
      <c r="B738">
        <v>-6.6155999999999997</v>
      </c>
    </row>
    <row r="739" spans="1:2">
      <c r="A739">
        <v>295.2</v>
      </c>
      <c r="B739">
        <v>-6.6120000000000001</v>
      </c>
    </row>
    <row r="740" spans="1:2">
      <c r="A740">
        <v>295.60000000000002</v>
      </c>
      <c r="B740">
        <v>-6.6083999999999996</v>
      </c>
    </row>
    <row r="741" spans="1:2">
      <c r="A741">
        <v>296</v>
      </c>
      <c r="B741">
        <v>-6.6041999999999996</v>
      </c>
    </row>
    <row r="742" spans="1:2">
      <c r="A742">
        <v>296.39999999999998</v>
      </c>
      <c r="B742">
        <v>-6.6</v>
      </c>
    </row>
    <row r="743" spans="1:2">
      <c r="A743">
        <v>296.8</v>
      </c>
      <c r="B743">
        <v>-6.5965999999999996</v>
      </c>
    </row>
    <row r="744" spans="1:2">
      <c r="A744">
        <v>297.2</v>
      </c>
      <c r="B744">
        <v>-6.5925000000000002</v>
      </c>
    </row>
    <row r="745" spans="1:2">
      <c r="A745">
        <v>297.60000000000002</v>
      </c>
      <c r="B745">
        <v>-6.5890000000000004</v>
      </c>
    </row>
    <row r="746" spans="1:2">
      <c r="A746">
        <v>298</v>
      </c>
      <c r="B746">
        <v>-6.5838000000000001</v>
      </c>
    </row>
    <row r="747" spans="1:2">
      <c r="A747">
        <v>298.39999999999998</v>
      </c>
      <c r="B747">
        <v>-6.5803000000000003</v>
      </c>
    </row>
    <row r="748" spans="1:2">
      <c r="A748">
        <v>298.8</v>
      </c>
      <c r="B748">
        <v>-6.5769000000000002</v>
      </c>
    </row>
    <row r="749" spans="1:2">
      <c r="A749">
        <v>299.2</v>
      </c>
      <c r="B749">
        <v>-6.5717999999999996</v>
      </c>
    </row>
    <row r="750" spans="1:2">
      <c r="A750">
        <v>299.60000000000002</v>
      </c>
      <c r="B750">
        <v>-6.5679999999999996</v>
      </c>
    </row>
    <row r="751" spans="1:2">
      <c r="A751">
        <v>300</v>
      </c>
      <c r="B751">
        <v>-6.5636999999999999</v>
      </c>
    </row>
    <row r="752" spans="1:2">
      <c r="A752">
        <v>300.39999999999998</v>
      </c>
      <c r="B752">
        <v>-6.5591999999999997</v>
      </c>
    </row>
    <row r="753" spans="1:2">
      <c r="A753">
        <v>300.8</v>
      </c>
      <c r="B753">
        <v>-6.5552999999999999</v>
      </c>
    </row>
    <row r="754" spans="1:2">
      <c r="A754">
        <v>301.2</v>
      </c>
      <c r="B754">
        <v>-6.5511999999999997</v>
      </c>
    </row>
    <row r="755" spans="1:2">
      <c r="A755">
        <v>301.60000000000002</v>
      </c>
      <c r="B755">
        <v>-6.5467000000000004</v>
      </c>
    </row>
    <row r="756" spans="1:2">
      <c r="A756">
        <v>302</v>
      </c>
      <c r="B756">
        <v>-6.5429000000000004</v>
      </c>
    </row>
    <row r="757" spans="1:2">
      <c r="A757">
        <v>302.39999999999998</v>
      </c>
      <c r="B757">
        <v>-6.5396000000000001</v>
      </c>
    </row>
    <row r="758" spans="1:2">
      <c r="A758">
        <v>302.8</v>
      </c>
      <c r="B758">
        <v>-6.5351999999999997</v>
      </c>
    </row>
    <row r="759" spans="1:2">
      <c r="A759">
        <v>303.2</v>
      </c>
      <c r="B759">
        <v>-6.5304000000000002</v>
      </c>
    </row>
    <row r="760" spans="1:2">
      <c r="A760">
        <v>303.60000000000002</v>
      </c>
      <c r="B760">
        <v>-6.5267999999999997</v>
      </c>
    </row>
    <row r="761" spans="1:2">
      <c r="A761">
        <v>304</v>
      </c>
      <c r="B761">
        <v>-6.5232000000000001</v>
      </c>
    </row>
    <row r="762" spans="1:2">
      <c r="A762">
        <v>304.39999999999998</v>
      </c>
      <c r="B762">
        <v>-6.5186000000000002</v>
      </c>
    </row>
    <row r="763" spans="1:2">
      <c r="A763">
        <v>304.8</v>
      </c>
      <c r="B763">
        <v>-6.5149999999999997</v>
      </c>
    </row>
    <row r="764" spans="1:2">
      <c r="A764">
        <v>305.2</v>
      </c>
      <c r="B764">
        <v>-6.5107999999999997</v>
      </c>
    </row>
    <row r="765" spans="1:2">
      <c r="A765">
        <v>305.60000000000002</v>
      </c>
      <c r="B765">
        <v>-6.5077999999999996</v>
      </c>
    </row>
    <row r="766" spans="1:2">
      <c r="A766">
        <v>306</v>
      </c>
      <c r="B766">
        <v>-6.5037000000000003</v>
      </c>
    </row>
    <row r="767" spans="1:2">
      <c r="A767">
        <v>306.39999999999998</v>
      </c>
      <c r="B767">
        <v>-6.5000999999999998</v>
      </c>
    </row>
    <row r="768" spans="1:2">
      <c r="A768">
        <v>306.8</v>
      </c>
      <c r="B768">
        <v>-6.4965999999999999</v>
      </c>
    </row>
    <row r="769" spans="1:2">
      <c r="A769">
        <v>307.2</v>
      </c>
      <c r="B769">
        <v>-6.4927999999999999</v>
      </c>
    </row>
    <row r="770" spans="1:2">
      <c r="A770">
        <v>307.60000000000002</v>
      </c>
      <c r="B770">
        <v>-6.4892000000000003</v>
      </c>
    </row>
    <row r="771" spans="1:2">
      <c r="A771">
        <v>308</v>
      </c>
      <c r="B771">
        <v>-6.4856999999999996</v>
      </c>
    </row>
    <row r="772" spans="1:2">
      <c r="A772">
        <v>308.39999999999998</v>
      </c>
      <c r="B772">
        <v>-6.4820000000000002</v>
      </c>
    </row>
    <row r="773" spans="1:2">
      <c r="A773">
        <v>308.8</v>
      </c>
      <c r="B773">
        <v>-6.4785000000000004</v>
      </c>
    </row>
    <row r="774" spans="1:2">
      <c r="A774">
        <v>309.2</v>
      </c>
      <c r="B774">
        <v>-6.4752999999999998</v>
      </c>
    </row>
    <row r="775" spans="1:2">
      <c r="A775">
        <v>309.60000000000002</v>
      </c>
      <c r="B775">
        <v>-6.4722</v>
      </c>
    </row>
    <row r="776" spans="1:2">
      <c r="A776">
        <v>310</v>
      </c>
      <c r="B776">
        <v>-6.4687000000000001</v>
      </c>
    </row>
    <row r="777" spans="1:2">
      <c r="A777">
        <v>310.39999999999998</v>
      </c>
      <c r="B777">
        <v>-6.4654999999999996</v>
      </c>
    </row>
    <row r="778" spans="1:2">
      <c r="A778">
        <v>310.8</v>
      </c>
      <c r="B778">
        <v>-6.4622999999999999</v>
      </c>
    </row>
    <row r="779" spans="1:2">
      <c r="A779">
        <v>311.2</v>
      </c>
      <c r="B779">
        <v>-6.46</v>
      </c>
    </row>
    <row r="780" spans="1:2">
      <c r="A780">
        <v>311.60000000000002</v>
      </c>
      <c r="B780">
        <v>-6.4565999999999999</v>
      </c>
    </row>
    <row r="781" spans="1:2">
      <c r="A781">
        <v>312</v>
      </c>
      <c r="B781">
        <v>-6.4541000000000004</v>
      </c>
    </row>
    <row r="782" spans="1:2">
      <c r="A782">
        <v>312.39999999999998</v>
      </c>
      <c r="B782">
        <v>-6.4503000000000004</v>
      </c>
    </row>
    <row r="783" spans="1:2">
      <c r="A783">
        <v>312.8</v>
      </c>
      <c r="B783">
        <v>-6.4481000000000002</v>
      </c>
    </row>
    <row r="784" spans="1:2">
      <c r="A784">
        <v>313.2</v>
      </c>
      <c r="B784">
        <v>-6.4454000000000002</v>
      </c>
    </row>
    <row r="785" spans="1:2">
      <c r="A785">
        <v>313.60000000000002</v>
      </c>
      <c r="B785">
        <v>-6.4427000000000003</v>
      </c>
    </row>
    <row r="786" spans="1:2">
      <c r="A786">
        <v>314</v>
      </c>
      <c r="B786">
        <v>-6.4405000000000001</v>
      </c>
    </row>
    <row r="787" spans="1:2">
      <c r="A787">
        <v>314.39999999999998</v>
      </c>
      <c r="B787">
        <v>-6.4375</v>
      </c>
    </row>
    <row r="788" spans="1:2">
      <c r="A788">
        <v>314.8</v>
      </c>
      <c r="B788">
        <v>-6.4348000000000001</v>
      </c>
    </row>
    <row r="789" spans="1:2">
      <c r="A789">
        <v>315.2</v>
      </c>
      <c r="B789">
        <v>-6.4321000000000002</v>
      </c>
    </row>
    <row r="790" spans="1:2">
      <c r="A790">
        <v>315.60000000000002</v>
      </c>
      <c r="B790">
        <v>-6.4298999999999999</v>
      </c>
    </row>
    <row r="791" spans="1:2">
      <c r="A791">
        <v>316</v>
      </c>
      <c r="B791">
        <v>-6.4272999999999998</v>
      </c>
    </row>
    <row r="792" spans="1:2">
      <c r="A792">
        <v>316.39999999999998</v>
      </c>
      <c r="B792">
        <v>-6.4246999999999996</v>
      </c>
    </row>
    <row r="793" spans="1:2">
      <c r="A793">
        <v>316.8</v>
      </c>
      <c r="B793">
        <v>-6.4227999999999996</v>
      </c>
    </row>
    <row r="794" spans="1:2">
      <c r="A794">
        <v>317.2</v>
      </c>
      <c r="B794">
        <v>-6.4204999999999997</v>
      </c>
    </row>
    <row r="795" spans="1:2">
      <c r="A795">
        <v>317.60000000000002</v>
      </c>
      <c r="B795">
        <v>-6.4175000000000004</v>
      </c>
    </row>
    <row r="796" spans="1:2">
      <c r="A796">
        <v>318</v>
      </c>
      <c r="B796">
        <v>-6.4156000000000004</v>
      </c>
    </row>
    <row r="797" spans="1:2">
      <c r="A797">
        <v>318.39999999999998</v>
      </c>
      <c r="B797">
        <v>-6.4138999999999999</v>
      </c>
    </row>
    <row r="798" spans="1:2">
      <c r="A798">
        <v>318.8</v>
      </c>
      <c r="B798">
        <v>-6.4116999999999997</v>
      </c>
    </row>
    <row r="799" spans="1:2">
      <c r="A799">
        <v>319.2</v>
      </c>
      <c r="B799">
        <v>-6.4095000000000004</v>
      </c>
    </row>
    <row r="800" spans="1:2">
      <c r="A800">
        <v>319.60000000000002</v>
      </c>
      <c r="B800">
        <v>-6.4074999999999998</v>
      </c>
    </row>
    <row r="801" spans="1:2">
      <c r="A801">
        <v>320</v>
      </c>
      <c r="B801">
        <v>-6.4055</v>
      </c>
    </row>
    <row r="802" spans="1:2">
      <c r="A802">
        <v>320.39999999999998</v>
      </c>
      <c r="B802">
        <v>-6.4024999999999999</v>
      </c>
    </row>
    <row r="803" spans="1:2">
      <c r="A803">
        <v>320.8</v>
      </c>
      <c r="B803">
        <v>-6.4009999999999998</v>
      </c>
    </row>
    <row r="804" spans="1:2">
      <c r="A804">
        <v>321.2</v>
      </c>
      <c r="B804">
        <v>-6.3983999999999996</v>
      </c>
    </row>
    <row r="805" spans="1:2">
      <c r="A805">
        <v>321.60000000000002</v>
      </c>
      <c r="B805">
        <v>-6.3973000000000004</v>
      </c>
    </row>
    <row r="806" spans="1:2">
      <c r="A806">
        <v>322</v>
      </c>
      <c r="B806">
        <v>-6.3939000000000004</v>
      </c>
    </row>
    <row r="807" spans="1:2">
      <c r="A807">
        <v>322.39999999999998</v>
      </c>
      <c r="B807">
        <v>-6.3925000000000001</v>
      </c>
    </row>
    <row r="808" spans="1:2">
      <c r="A808">
        <v>322.8</v>
      </c>
      <c r="B808">
        <v>-6.3910999999999998</v>
      </c>
    </row>
    <row r="809" spans="1:2">
      <c r="A809">
        <v>323.2</v>
      </c>
      <c r="B809">
        <v>-6.3887</v>
      </c>
    </row>
    <row r="810" spans="1:2">
      <c r="A810">
        <v>323.60000000000002</v>
      </c>
      <c r="B810">
        <v>-6.3865999999999996</v>
      </c>
    </row>
    <row r="811" spans="1:2">
      <c r="A811">
        <v>324</v>
      </c>
      <c r="B811">
        <v>-6.3848000000000003</v>
      </c>
    </row>
    <row r="812" spans="1:2">
      <c r="A812">
        <v>324.39999999999998</v>
      </c>
      <c r="B812">
        <v>-6.3834999999999997</v>
      </c>
    </row>
    <row r="813" spans="1:2">
      <c r="A813">
        <v>324.8</v>
      </c>
      <c r="B813">
        <v>-6.3815</v>
      </c>
    </row>
    <row r="814" spans="1:2">
      <c r="A814">
        <v>325.2</v>
      </c>
      <c r="B814">
        <v>-6.3803000000000001</v>
      </c>
    </row>
    <row r="815" spans="1:2">
      <c r="A815">
        <v>325.60000000000002</v>
      </c>
      <c r="B815">
        <v>-6.3780000000000001</v>
      </c>
    </row>
    <row r="816" spans="1:2">
      <c r="A816">
        <v>326</v>
      </c>
      <c r="B816">
        <v>-6.3764000000000003</v>
      </c>
    </row>
    <row r="817" spans="1:2">
      <c r="A817">
        <v>326.39999999999998</v>
      </c>
      <c r="B817">
        <v>-6.3741000000000003</v>
      </c>
    </row>
    <row r="818" spans="1:2">
      <c r="A818">
        <v>326.8</v>
      </c>
      <c r="B818">
        <v>-6.3720999999999997</v>
      </c>
    </row>
    <row r="819" spans="1:2">
      <c r="A819">
        <v>327.2</v>
      </c>
      <c r="B819">
        <v>-6.3710000000000004</v>
      </c>
    </row>
    <row r="820" spans="1:2">
      <c r="A820">
        <v>327.60000000000002</v>
      </c>
      <c r="B820">
        <v>-6.3688000000000002</v>
      </c>
    </row>
    <row r="821" spans="1:2">
      <c r="A821">
        <v>328</v>
      </c>
      <c r="B821">
        <v>-6.3661000000000003</v>
      </c>
    </row>
    <row r="822" spans="1:2">
      <c r="A822">
        <v>328.4</v>
      </c>
      <c r="B822">
        <v>-6.3654000000000002</v>
      </c>
    </row>
    <row r="823" spans="1:2">
      <c r="A823">
        <v>328.8</v>
      </c>
      <c r="B823">
        <v>-6.3636999999999997</v>
      </c>
    </row>
    <row r="824" spans="1:2">
      <c r="A824">
        <v>329.2</v>
      </c>
      <c r="B824">
        <v>-6.3619000000000003</v>
      </c>
    </row>
    <row r="825" spans="1:2">
      <c r="A825">
        <v>329.6</v>
      </c>
      <c r="B825">
        <v>-6.3601000000000001</v>
      </c>
    </row>
    <row r="826" spans="1:2">
      <c r="A826">
        <v>330</v>
      </c>
      <c r="B826">
        <v>-6.3586999999999998</v>
      </c>
    </row>
    <row r="827" spans="1:2">
      <c r="A827">
        <v>330.4</v>
      </c>
      <c r="B827">
        <v>-6.3571</v>
      </c>
    </row>
    <row r="828" spans="1:2">
      <c r="A828">
        <v>330.8</v>
      </c>
      <c r="B828">
        <v>-6.3554000000000004</v>
      </c>
    </row>
    <row r="829" spans="1:2">
      <c r="A829">
        <v>331.2</v>
      </c>
      <c r="B829">
        <v>-6.3533999999999997</v>
      </c>
    </row>
    <row r="830" spans="1:2">
      <c r="A830">
        <v>331.6</v>
      </c>
      <c r="B830">
        <v>-6.3513000000000002</v>
      </c>
    </row>
    <row r="831" spans="1:2">
      <c r="A831">
        <v>332</v>
      </c>
      <c r="B831">
        <v>-6.3509000000000002</v>
      </c>
    </row>
    <row r="832" spans="1:2">
      <c r="A832">
        <v>332.4</v>
      </c>
      <c r="B832">
        <v>-6.3479999999999999</v>
      </c>
    </row>
    <row r="833" spans="1:2">
      <c r="A833">
        <v>332.8</v>
      </c>
      <c r="B833">
        <v>-6.3470000000000004</v>
      </c>
    </row>
    <row r="834" spans="1:2">
      <c r="A834">
        <v>333.2</v>
      </c>
      <c r="B834">
        <v>-6.3460000000000001</v>
      </c>
    </row>
    <row r="835" spans="1:2">
      <c r="A835">
        <v>333.6</v>
      </c>
      <c r="B835">
        <v>-6.3441999999999998</v>
      </c>
    </row>
    <row r="836" spans="1:2">
      <c r="A836">
        <v>334</v>
      </c>
      <c r="B836">
        <v>-6.3419999999999996</v>
      </c>
    </row>
    <row r="837" spans="1:2">
      <c r="A837">
        <v>334.4</v>
      </c>
      <c r="B837">
        <v>-6.3409000000000004</v>
      </c>
    </row>
    <row r="838" spans="1:2">
      <c r="A838">
        <v>334.8</v>
      </c>
      <c r="B838">
        <v>-6.3394000000000004</v>
      </c>
    </row>
    <row r="839" spans="1:2">
      <c r="A839">
        <v>335.2</v>
      </c>
      <c r="B839">
        <v>-6.3380999999999998</v>
      </c>
    </row>
    <row r="840" spans="1:2">
      <c r="A840">
        <v>335.6</v>
      </c>
      <c r="B840">
        <v>-6.3364000000000003</v>
      </c>
    </row>
    <row r="841" spans="1:2">
      <c r="A841">
        <v>336</v>
      </c>
      <c r="B841">
        <v>-6.3333000000000004</v>
      </c>
    </row>
    <row r="842" spans="1:2">
      <c r="A842">
        <v>336.4</v>
      </c>
      <c r="B842">
        <v>-6.3333000000000004</v>
      </c>
    </row>
    <row r="843" spans="1:2">
      <c r="A843">
        <v>336.8</v>
      </c>
      <c r="B843">
        <v>-6.3315999999999999</v>
      </c>
    </row>
    <row r="844" spans="1:2">
      <c r="A844">
        <v>337.2</v>
      </c>
      <c r="B844">
        <v>-6.3301999999999996</v>
      </c>
    </row>
    <row r="845" spans="1:2">
      <c r="A845">
        <v>337.6</v>
      </c>
      <c r="B845">
        <v>-6.3285999999999998</v>
      </c>
    </row>
    <row r="846" spans="1:2">
      <c r="A846">
        <v>338</v>
      </c>
      <c r="B846">
        <v>-6.3255999999999997</v>
      </c>
    </row>
    <row r="847" spans="1:2">
      <c r="A847">
        <v>338.4</v>
      </c>
      <c r="B847">
        <v>-6.3250000000000002</v>
      </c>
    </row>
    <row r="848" spans="1:2">
      <c r="A848">
        <v>338.8</v>
      </c>
      <c r="B848">
        <v>-6.3228</v>
      </c>
    </row>
    <row r="849" spans="1:2">
      <c r="A849">
        <v>339.2</v>
      </c>
      <c r="B849">
        <v>-6.3223000000000003</v>
      </c>
    </row>
    <row r="850" spans="1:2">
      <c r="A850">
        <v>339.6</v>
      </c>
      <c r="B850">
        <v>-6.3208000000000002</v>
      </c>
    </row>
    <row r="851" spans="1:2">
      <c r="A851">
        <v>340</v>
      </c>
      <c r="B851">
        <v>-6.3193000000000001</v>
      </c>
    </row>
    <row r="852" spans="1:2">
      <c r="A852">
        <v>340.4</v>
      </c>
      <c r="B852">
        <v>-6.3182999999999998</v>
      </c>
    </row>
    <row r="853" spans="1:2">
      <c r="A853">
        <v>340.8</v>
      </c>
      <c r="B853">
        <v>-6.3170000000000002</v>
      </c>
    </row>
    <row r="854" spans="1:2">
      <c r="A854">
        <v>341.2</v>
      </c>
      <c r="B854">
        <v>-6.3143000000000002</v>
      </c>
    </row>
    <row r="855" spans="1:2">
      <c r="A855">
        <v>341.6</v>
      </c>
      <c r="B855">
        <v>-6.3146000000000004</v>
      </c>
    </row>
    <row r="856" spans="1:2">
      <c r="A856">
        <v>342</v>
      </c>
      <c r="B856">
        <v>-6.3132999999999999</v>
      </c>
    </row>
    <row r="857" spans="1:2">
      <c r="A857">
        <v>342.4</v>
      </c>
      <c r="B857">
        <v>-6.3125999999999998</v>
      </c>
    </row>
    <row r="858" spans="1:2">
      <c r="A858">
        <v>342.8</v>
      </c>
      <c r="B858">
        <v>-6.3113000000000001</v>
      </c>
    </row>
    <row r="859" spans="1:2">
      <c r="A859">
        <v>343.2</v>
      </c>
      <c r="B859">
        <v>-6.3089000000000004</v>
      </c>
    </row>
    <row r="860" spans="1:2">
      <c r="A860">
        <v>343.6</v>
      </c>
      <c r="B860">
        <v>-6.3079000000000001</v>
      </c>
    </row>
    <row r="861" spans="1:2">
      <c r="A861">
        <v>344</v>
      </c>
      <c r="B861">
        <v>-6.306</v>
      </c>
    </row>
    <row r="862" spans="1:2">
      <c r="A862">
        <v>344.4</v>
      </c>
      <c r="B862">
        <v>-6.3038999999999996</v>
      </c>
    </row>
    <row r="863" spans="1:2">
      <c r="A863">
        <v>344.8</v>
      </c>
      <c r="B863">
        <v>-6.3029000000000002</v>
      </c>
    </row>
    <row r="864" spans="1:2">
      <c r="A864">
        <v>345.2</v>
      </c>
      <c r="B864">
        <v>-6.3018000000000001</v>
      </c>
    </row>
    <row r="865" spans="1:2">
      <c r="A865">
        <v>345.6</v>
      </c>
      <c r="B865">
        <v>-6.3003</v>
      </c>
    </row>
    <row r="866" spans="1:2">
      <c r="A866">
        <v>346</v>
      </c>
      <c r="B866">
        <v>-6.2995999999999999</v>
      </c>
    </row>
    <row r="867" spans="1:2">
      <c r="A867">
        <v>346.4</v>
      </c>
      <c r="B867">
        <v>-6.2977999999999996</v>
      </c>
    </row>
    <row r="868" spans="1:2">
      <c r="A868">
        <v>346.8</v>
      </c>
      <c r="B868">
        <v>-6.2971000000000004</v>
      </c>
    </row>
    <row r="869" spans="1:2">
      <c r="A869">
        <v>347.2</v>
      </c>
      <c r="B869">
        <v>-6.2949999999999999</v>
      </c>
    </row>
    <row r="870" spans="1:2">
      <c r="A870">
        <v>347.6</v>
      </c>
      <c r="B870">
        <v>-6.2938999999999998</v>
      </c>
    </row>
    <row r="871" spans="1:2">
      <c r="A871">
        <v>348</v>
      </c>
      <c r="B871">
        <v>-6.2929000000000004</v>
      </c>
    </row>
    <row r="872" spans="1:2">
      <c r="A872">
        <v>348.4</v>
      </c>
      <c r="B872">
        <v>-6.2907999999999999</v>
      </c>
    </row>
    <row r="873" spans="1:2">
      <c r="A873">
        <v>348.8</v>
      </c>
      <c r="B873">
        <v>-6.2897999999999996</v>
      </c>
    </row>
    <row r="874" spans="1:2">
      <c r="A874">
        <v>349.2</v>
      </c>
      <c r="B874">
        <v>-6.2887000000000004</v>
      </c>
    </row>
    <row r="875" spans="1:2">
      <c r="A875">
        <v>349.6</v>
      </c>
      <c r="B875">
        <v>-6.2862999999999998</v>
      </c>
    </row>
    <row r="876" spans="1:2">
      <c r="A876">
        <v>350</v>
      </c>
      <c r="B876">
        <v>-6.2861000000000002</v>
      </c>
    </row>
    <row r="877" spans="1:2">
      <c r="A877">
        <v>350.4</v>
      </c>
      <c r="B877">
        <v>-6.2851999999999997</v>
      </c>
    </row>
    <row r="878" spans="1:2">
      <c r="A878">
        <v>350.8</v>
      </c>
      <c r="B878">
        <v>-6.2832999999999997</v>
      </c>
    </row>
    <row r="879" spans="1:2">
      <c r="A879">
        <v>351.2</v>
      </c>
      <c r="B879">
        <v>-6.2823000000000002</v>
      </c>
    </row>
    <row r="880" spans="1:2">
      <c r="A880">
        <v>351.6</v>
      </c>
      <c r="B880">
        <v>-6.2798999999999996</v>
      </c>
    </row>
    <row r="881" spans="1:2">
      <c r="A881">
        <v>352</v>
      </c>
      <c r="B881">
        <v>-6.2794999999999996</v>
      </c>
    </row>
    <row r="882" spans="1:2">
      <c r="A882">
        <v>352.4</v>
      </c>
      <c r="B882">
        <v>-6.2782</v>
      </c>
    </row>
    <row r="883" spans="1:2">
      <c r="A883">
        <v>352.8</v>
      </c>
      <c r="B883">
        <v>-6.2774000000000001</v>
      </c>
    </row>
    <row r="884" spans="1:2">
      <c r="A884">
        <v>353.2</v>
      </c>
      <c r="B884">
        <v>-6.2758000000000003</v>
      </c>
    </row>
    <row r="885" spans="1:2">
      <c r="A885">
        <v>353.6</v>
      </c>
      <c r="B885">
        <v>-6.2751999999999999</v>
      </c>
    </row>
    <row r="886" spans="1:2">
      <c r="A886">
        <v>354</v>
      </c>
      <c r="B886">
        <v>-6.2721999999999998</v>
      </c>
    </row>
    <row r="887" spans="1:2">
      <c r="A887">
        <v>354.4</v>
      </c>
      <c r="B887">
        <v>-6.2709000000000001</v>
      </c>
    </row>
    <row r="888" spans="1:2">
      <c r="A888">
        <v>354.8</v>
      </c>
      <c r="B888">
        <v>-6.2713999999999999</v>
      </c>
    </row>
    <row r="889" spans="1:2">
      <c r="A889">
        <v>355.2</v>
      </c>
      <c r="B889">
        <v>-6.2694000000000001</v>
      </c>
    </row>
    <row r="890" spans="1:2">
      <c r="A890">
        <v>355.6</v>
      </c>
      <c r="B890">
        <v>-6.2683</v>
      </c>
    </row>
    <row r="891" spans="1:2">
      <c r="A891">
        <v>356</v>
      </c>
      <c r="B891">
        <v>-6.2670000000000003</v>
      </c>
    </row>
    <row r="892" spans="1:2">
      <c r="A892">
        <v>356.4</v>
      </c>
      <c r="B892">
        <v>-6.2659000000000002</v>
      </c>
    </row>
    <row r="893" spans="1:2">
      <c r="A893">
        <v>356.8</v>
      </c>
      <c r="B893">
        <v>-6.2647000000000004</v>
      </c>
    </row>
    <row r="894" spans="1:2">
      <c r="A894">
        <v>357.2</v>
      </c>
      <c r="B894">
        <v>-6.2637999999999998</v>
      </c>
    </row>
    <row r="895" spans="1:2">
      <c r="A895">
        <v>357.6</v>
      </c>
      <c r="B895">
        <v>-6.2629999999999999</v>
      </c>
    </row>
    <row r="896" spans="1:2">
      <c r="A896">
        <v>358</v>
      </c>
      <c r="B896">
        <v>-6.2614999999999998</v>
      </c>
    </row>
    <row r="897" spans="1:2">
      <c r="A897">
        <v>358.4</v>
      </c>
      <c r="B897">
        <v>-6.26</v>
      </c>
    </row>
    <row r="898" spans="1:2">
      <c r="A898">
        <v>358.8</v>
      </c>
      <c r="B898">
        <v>-6.2587000000000002</v>
      </c>
    </row>
    <row r="899" spans="1:2">
      <c r="A899">
        <v>359.2</v>
      </c>
      <c r="B899">
        <v>-6.2577999999999996</v>
      </c>
    </row>
    <row r="900" spans="1:2">
      <c r="A900">
        <v>359.6</v>
      </c>
      <c r="B900">
        <v>-6.2550999999999997</v>
      </c>
    </row>
    <row r="901" spans="1:2">
      <c r="A901">
        <v>360</v>
      </c>
      <c r="B901">
        <v>-6.2558999999999996</v>
      </c>
    </row>
    <row r="902" spans="1:2">
      <c r="A902">
        <v>360.4</v>
      </c>
      <c r="B902">
        <v>-6.2548000000000004</v>
      </c>
    </row>
    <row r="903" spans="1:2">
      <c r="A903">
        <v>360.8</v>
      </c>
      <c r="B903">
        <v>-6.2533000000000003</v>
      </c>
    </row>
    <row r="904" spans="1:2">
      <c r="A904">
        <v>361.2</v>
      </c>
      <c r="B904">
        <v>-6.2523999999999997</v>
      </c>
    </row>
    <row r="905" spans="1:2">
      <c r="A905">
        <v>361.6</v>
      </c>
      <c r="B905">
        <v>-6.2518000000000002</v>
      </c>
    </row>
    <row r="906" spans="1:2">
      <c r="A906">
        <v>362</v>
      </c>
      <c r="B906">
        <v>-6.2503000000000002</v>
      </c>
    </row>
    <row r="907" spans="1:2">
      <c r="A907">
        <v>362.4</v>
      </c>
      <c r="B907">
        <v>-6.2492999999999999</v>
      </c>
    </row>
    <row r="908" spans="1:2">
      <c r="A908">
        <v>362.8</v>
      </c>
      <c r="B908">
        <v>-6.2480000000000002</v>
      </c>
    </row>
    <row r="909" spans="1:2">
      <c r="A909">
        <v>363.2</v>
      </c>
      <c r="B909">
        <v>-6.2474999999999996</v>
      </c>
    </row>
    <row r="910" spans="1:2">
      <c r="A910">
        <v>363.6</v>
      </c>
      <c r="B910">
        <v>-6.2465000000000002</v>
      </c>
    </row>
    <row r="911" spans="1:2">
      <c r="A911">
        <v>364</v>
      </c>
      <c r="B911">
        <v>-6.2443</v>
      </c>
    </row>
    <row r="912" spans="1:2">
      <c r="A912">
        <v>364.4</v>
      </c>
      <c r="B912">
        <v>-6.2424999999999997</v>
      </c>
    </row>
    <row r="913" spans="1:2">
      <c r="A913">
        <v>364.8</v>
      </c>
      <c r="B913">
        <v>-6.2424999999999997</v>
      </c>
    </row>
    <row r="914" spans="1:2">
      <c r="A914">
        <v>365.2</v>
      </c>
      <c r="B914">
        <v>-6.2419000000000002</v>
      </c>
    </row>
    <row r="915" spans="1:2">
      <c r="A915">
        <v>365.6</v>
      </c>
      <c r="B915">
        <v>-6.2415000000000003</v>
      </c>
    </row>
    <row r="916" spans="1:2">
      <c r="A916">
        <v>366</v>
      </c>
      <c r="B916">
        <v>-6.24</v>
      </c>
    </row>
    <row r="917" spans="1:2">
      <c r="A917">
        <v>366.4</v>
      </c>
      <c r="B917">
        <v>-6.2398999999999996</v>
      </c>
    </row>
    <row r="918" spans="1:2">
      <c r="A918">
        <v>366.8</v>
      </c>
      <c r="B918">
        <v>-6.2381000000000002</v>
      </c>
    </row>
    <row r="919" spans="1:2">
      <c r="A919">
        <v>367.2</v>
      </c>
      <c r="B919">
        <v>-6.2373000000000003</v>
      </c>
    </row>
    <row r="920" spans="1:2">
      <c r="A920">
        <v>367.6</v>
      </c>
      <c r="B920">
        <v>-6.2358000000000002</v>
      </c>
    </row>
    <row r="921" spans="1:2">
      <c r="A921">
        <v>368</v>
      </c>
      <c r="B921">
        <v>-6.2355</v>
      </c>
    </row>
    <row r="922" spans="1:2">
      <c r="A922">
        <v>368.4</v>
      </c>
      <c r="B922">
        <v>-6.234</v>
      </c>
    </row>
    <row r="923" spans="1:2">
      <c r="A923">
        <v>368.8</v>
      </c>
      <c r="B923">
        <v>-6.2329999999999997</v>
      </c>
    </row>
    <row r="924" spans="1:2">
      <c r="A924">
        <v>369.2</v>
      </c>
      <c r="B924">
        <v>-6.2313000000000001</v>
      </c>
    </row>
    <row r="925" spans="1:2">
      <c r="A925">
        <v>369.6</v>
      </c>
      <c r="B925">
        <v>-6.2308000000000003</v>
      </c>
    </row>
    <row r="926" spans="1:2">
      <c r="A926">
        <v>370</v>
      </c>
      <c r="B926">
        <v>-6.2297000000000002</v>
      </c>
    </row>
    <row r="927" spans="1:2">
      <c r="A927">
        <v>370.4</v>
      </c>
      <c r="B927">
        <v>-6.2286000000000001</v>
      </c>
    </row>
    <row r="928" spans="1:2">
      <c r="A928">
        <v>370.8</v>
      </c>
      <c r="B928">
        <v>-6.2267000000000001</v>
      </c>
    </row>
    <row r="929" spans="1:2">
      <c r="A929">
        <v>371.2</v>
      </c>
      <c r="B929">
        <v>-6.2259000000000002</v>
      </c>
    </row>
    <row r="930" spans="1:2">
      <c r="A930">
        <v>371.6</v>
      </c>
      <c r="B930">
        <v>-6.2241</v>
      </c>
    </row>
    <row r="931" spans="1:2">
      <c r="A931">
        <v>372</v>
      </c>
      <c r="B931">
        <v>-6.2240000000000002</v>
      </c>
    </row>
    <row r="932" spans="1:2">
      <c r="A932">
        <v>372.4</v>
      </c>
      <c r="B932">
        <v>-6.2232000000000003</v>
      </c>
    </row>
    <row r="933" spans="1:2">
      <c r="A933">
        <v>372.8</v>
      </c>
      <c r="B933">
        <v>-6.2222999999999997</v>
      </c>
    </row>
    <row r="934" spans="1:2">
      <c r="A934">
        <v>373.2</v>
      </c>
      <c r="B934">
        <v>-6.2209000000000003</v>
      </c>
    </row>
    <row r="935" spans="1:2">
      <c r="A935">
        <v>373.6</v>
      </c>
      <c r="B935">
        <v>-6.2211999999999996</v>
      </c>
    </row>
    <row r="936" spans="1:2">
      <c r="A936">
        <v>374</v>
      </c>
      <c r="B936">
        <v>-6.2203999999999997</v>
      </c>
    </row>
    <row r="937" spans="1:2">
      <c r="A937">
        <v>374.4</v>
      </c>
      <c r="B937">
        <v>-6.2191000000000001</v>
      </c>
    </row>
    <row r="938" spans="1:2">
      <c r="A938">
        <v>374.8</v>
      </c>
      <c r="B938">
        <v>-6.2183999999999999</v>
      </c>
    </row>
    <row r="939" spans="1:2">
      <c r="A939">
        <v>375.2</v>
      </c>
      <c r="B939">
        <v>-6.2178000000000004</v>
      </c>
    </row>
    <row r="940" spans="1:2">
      <c r="A940">
        <v>375.6</v>
      </c>
      <c r="B940">
        <v>-6.2165999999999997</v>
      </c>
    </row>
    <row r="941" spans="1:2">
      <c r="A941">
        <v>376</v>
      </c>
      <c r="B941">
        <v>-6.2159000000000004</v>
      </c>
    </row>
    <row r="942" spans="1:2">
      <c r="A942">
        <v>376.4</v>
      </c>
      <c r="B942">
        <v>-6.2153999999999998</v>
      </c>
    </row>
    <row r="943" spans="1:2">
      <c r="A943">
        <v>376.8</v>
      </c>
      <c r="B943">
        <v>-6.2141000000000002</v>
      </c>
    </row>
    <row r="944" spans="1:2">
      <c r="A944">
        <v>377.2</v>
      </c>
      <c r="B944">
        <v>-6.2131999999999996</v>
      </c>
    </row>
    <row r="945" spans="1:2">
      <c r="A945">
        <v>377.6</v>
      </c>
      <c r="B945">
        <v>-6.2119999999999997</v>
      </c>
    </row>
    <row r="946" spans="1:2">
      <c r="A946">
        <v>378</v>
      </c>
      <c r="B946">
        <v>-6.2111000000000001</v>
      </c>
    </row>
    <row r="947" spans="1:2">
      <c r="A947">
        <v>378.4</v>
      </c>
      <c r="B947">
        <v>-6.2100999999999997</v>
      </c>
    </row>
    <row r="948" spans="1:2">
      <c r="A948">
        <v>378.8</v>
      </c>
      <c r="B948">
        <v>-6.2089999999999996</v>
      </c>
    </row>
    <row r="949" spans="1:2">
      <c r="A949">
        <v>379.2</v>
      </c>
      <c r="B949">
        <v>-6.2081999999999997</v>
      </c>
    </row>
    <row r="950" spans="1:2">
      <c r="A950">
        <v>379.6</v>
      </c>
      <c r="B950">
        <v>-6.2073</v>
      </c>
    </row>
    <row r="951" spans="1:2">
      <c r="A951">
        <v>380</v>
      </c>
      <c r="B951">
        <v>-6.2062999999999997</v>
      </c>
    </row>
    <row r="952" spans="1:2">
      <c r="A952">
        <v>380.4</v>
      </c>
      <c r="B952">
        <v>-6.2060000000000004</v>
      </c>
    </row>
    <row r="953" spans="1:2">
      <c r="A953">
        <v>380.8</v>
      </c>
      <c r="B953">
        <v>-6.2046999999999999</v>
      </c>
    </row>
    <row r="954" spans="1:2">
      <c r="A954">
        <v>381.2</v>
      </c>
      <c r="B954">
        <v>-6.2042000000000002</v>
      </c>
    </row>
    <row r="955" spans="1:2">
      <c r="A955">
        <v>381.6</v>
      </c>
      <c r="B955">
        <v>-6.2018000000000004</v>
      </c>
    </row>
    <row r="956" spans="1:2">
      <c r="A956">
        <v>382</v>
      </c>
      <c r="B956">
        <v>-6.2028999999999996</v>
      </c>
    </row>
    <row r="957" spans="1:2">
      <c r="A957">
        <v>382.4</v>
      </c>
      <c r="B957">
        <v>-6.2019000000000002</v>
      </c>
    </row>
    <row r="958" spans="1:2">
      <c r="A958">
        <v>382.8</v>
      </c>
      <c r="B958">
        <v>-6.1996000000000002</v>
      </c>
    </row>
    <row r="959" spans="1:2">
      <c r="A959">
        <v>383.2</v>
      </c>
      <c r="B959">
        <v>-6.1993</v>
      </c>
    </row>
    <row r="960" spans="1:2">
      <c r="A960">
        <v>383.6</v>
      </c>
      <c r="B960">
        <v>-6.1988000000000003</v>
      </c>
    </row>
    <row r="961" spans="1:2">
      <c r="A961">
        <v>384</v>
      </c>
      <c r="B961">
        <v>-6.1977000000000002</v>
      </c>
    </row>
    <row r="962" spans="1:2">
      <c r="A962">
        <v>384.4</v>
      </c>
      <c r="B962">
        <v>-6.1966999999999999</v>
      </c>
    </row>
    <row r="963" spans="1:2">
      <c r="A963">
        <v>384.8</v>
      </c>
      <c r="B963">
        <v>-6.1962000000000002</v>
      </c>
    </row>
    <row r="964" spans="1:2">
      <c r="A964">
        <v>385.2</v>
      </c>
      <c r="B964">
        <v>-6.1955</v>
      </c>
    </row>
    <row r="965" spans="1:2">
      <c r="A965">
        <v>385.6</v>
      </c>
      <c r="B965">
        <v>-6.1950000000000003</v>
      </c>
    </row>
    <row r="966" spans="1:2">
      <c r="A966">
        <v>386</v>
      </c>
      <c r="B966">
        <v>-6.1943000000000001</v>
      </c>
    </row>
    <row r="967" spans="1:2">
      <c r="A967">
        <v>386.4</v>
      </c>
      <c r="B967">
        <v>-6.1932999999999998</v>
      </c>
    </row>
    <row r="968" spans="1:2">
      <c r="A968">
        <v>386.8</v>
      </c>
      <c r="B968">
        <v>-6.1919000000000004</v>
      </c>
    </row>
    <row r="969" spans="1:2">
      <c r="A969">
        <v>387.2</v>
      </c>
      <c r="B969">
        <v>-6.1920000000000002</v>
      </c>
    </row>
    <row r="970" spans="1:2">
      <c r="A970">
        <v>387.6</v>
      </c>
      <c r="B970">
        <v>-6.1905999999999999</v>
      </c>
    </row>
    <row r="971" spans="1:2">
      <c r="A971">
        <v>388</v>
      </c>
      <c r="B971">
        <v>-6.1905000000000001</v>
      </c>
    </row>
    <row r="972" spans="1:2">
      <c r="A972">
        <v>388.4</v>
      </c>
      <c r="B972">
        <v>-6.1889000000000003</v>
      </c>
    </row>
    <row r="973" spans="1:2">
      <c r="A973">
        <v>388.8</v>
      </c>
      <c r="B973">
        <v>-6.1881000000000004</v>
      </c>
    </row>
    <row r="974" spans="1:2">
      <c r="A974">
        <v>389.2</v>
      </c>
      <c r="B974">
        <v>-6.1872999999999996</v>
      </c>
    </row>
    <row r="975" spans="1:2">
      <c r="A975">
        <v>389.6</v>
      </c>
      <c r="B975">
        <v>-6.1863999999999999</v>
      </c>
    </row>
    <row r="976" spans="1:2">
      <c r="A976">
        <v>390</v>
      </c>
      <c r="B976">
        <v>-6.1860999999999997</v>
      </c>
    </row>
    <row r="977" spans="1:2">
      <c r="A977">
        <v>390.4</v>
      </c>
      <c r="B977">
        <v>-6.1848999999999998</v>
      </c>
    </row>
    <row r="978" spans="1:2">
      <c r="A978">
        <v>390.8</v>
      </c>
      <c r="B978">
        <v>-6.1840999999999999</v>
      </c>
    </row>
    <row r="979" spans="1:2">
      <c r="A979">
        <v>391.2</v>
      </c>
      <c r="B979">
        <v>-6.1833</v>
      </c>
    </row>
    <row r="980" spans="1:2">
      <c r="A980">
        <v>391.6</v>
      </c>
      <c r="B980">
        <v>-6.1830999999999996</v>
      </c>
    </row>
    <row r="981" spans="1:2">
      <c r="A981">
        <v>392</v>
      </c>
      <c r="B981">
        <v>-6.1814</v>
      </c>
    </row>
    <row r="982" spans="1:2">
      <c r="A982">
        <v>392.4</v>
      </c>
      <c r="B982">
        <v>-6.1814</v>
      </c>
    </row>
    <row r="983" spans="1:2">
      <c r="A983">
        <v>392.8</v>
      </c>
      <c r="B983">
        <v>-6.1809000000000003</v>
      </c>
    </row>
    <row r="984" spans="1:2">
      <c r="A984">
        <v>393.2</v>
      </c>
      <c r="B984">
        <v>-6.18</v>
      </c>
    </row>
    <row r="985" spans="1:2">
      <c r="A985">
        <v>393.6</v>
      </c>
      <c r="B985">
        <v>-6.1794000000000002</v>
      </c>
    </row>
    <row r="986" spans="1:2">
      <c r="A986">
        <v>394</v>
      </c>
      <c r="B986">
        <v>-6.1787000000000001</v>
      </c>
    </row>
    <row r="987" spans="1:2">
      <c r="A987">
        <v>394.4</v>
      </c>
      <c r="B987">
        <v>-6.1776999999999997</v>
      </c>
    </row>
    <row r="988" spans="1:2">
      <c r="A988">
        <v>394.8</v>
      </c>
      <c r="B988">
        <v>-6.1769999999999996</v>
      </c>
    </row>
    <row r="989" spans="1:2">
      <c r="A989">
        <v>395.2</v>
      </c>
      <c r="B989">
        <v>-6.1768000000000001</v>
      </c>
    </row>
    <row r="990" spans="1:2">
      <c r="A990">
        <v>395.6</v>
      </c>
      <c r="B990">
        <v>-6.1750999999999996</v>
      </c>
    </row>
    <row r="991" spans="1:2">
      <c r="A991">
        <v>396</v>
      </c>
      <c r="B991">
        <v>-6.1752000000000002</v>
      </c>
    </row>
    <row r="992" spans="1:2">
      <c r="A992">
        <v>396.4</v>
      </c>
      <c r="B992">
        <v>-6.1740000000000004</v>
      </c>
    </row>
    <row r="993" spans="1:2">
      <c r="A993">
        <v>396.8</v>
      </c>
      <c r="B993">
        <v>-6.1736000000000004</v>
      </c>
    </row>
    <row r="994" spans="1:2">
      <c r="A994">
        <v>397.2</v>
      </c>
      <c r="B994">
        <v>-6.173</v>
      </c>
    </row>
    <row r="995" spans="1:2">
      <c r="A995">
        <v>397.6</v>
      </c>
      <c r="B995">
        <v>-6.1721000000000004</v>
      </c>
    </row>
    <row r="996" spans="1:2">
      <c r="A996">
        <v>398</v>
      </c>
      <c r="B996">
        <v>-6.1715</v>
      </c>
    </row>
    <row r="997" spans="1:2">
      <c r="A997">
        <v>398.4</v>
      </c>
      <c r="B997">
        <v>-6.1703999999999999</v>
      </c>
    </row>
    <row r="998" spans="1:2">
      <c r="A998">
        <v>398.8</v>
      </c>
      <c r="B998">
        <v>-6.1688000000000001</v>
      </c>
    </row>
    <row r="999" spans="1:2">
      <c r="A999">
        <v>399.2</v>
      </c>
      <c r="B999">
        <v>-6.1684999999999999</v>
      </c>
    </row>
    <row r="1000" spans="1:2">
      <c r="A1000">
        <v>399.6</v>
      </c>
      <c r="B1000">
        <v>-6.1687000000000003</v>
      </c>
    </row>
    <row r="1001" spans="1:2">
      <c r="A1001">
        <v>400</v>
      </c>
      <c r="B1001">
        <v>-6.1677</v>
      </c>
    </row>
    <row r="1002" spans="1:2">
      <c r="A1002">
        <v>400.4</v>
      </c>
      <c r="B1002">
        <v>-6.1669999999999998</v>
      </c>
    </row>
    <row r="1003" spans="1:2">
      <c r="A1003">
        <v>400.8</v>
      </c>
      <c r="B1003">
        <v>-6.1658999999999997</v>
      </c>
    </row>
    <row r="1004" spans="1:2">
      <c r="A1004">
        <v>401.2</v>
      </c>
      <c r="B1004">
        <v>-6.1654999999999998</v>
      </c>
    </row>
    <row r="1005" spans="1:2">
      <c r="A1005">
        <v>401.6</v>
      </c>
      <c r="B1005">
        <v>-6.1650999999999998</v>
      </c>
    </row>
    <row r="1006" spans="1:2">
      <c r="A1006">
        <v>402</v>
      </c>
      <c r="B1006">
        <v>-6.1650999999999998</v>
      </c>
    </row>
    <row r="1007" spans="1:2">
      <c r="A1007">
        <v>402.4</v>
      </c>
      <c r="B1007">
        <v>-6.1635999999999997</v>
      </c>
    </row>
    <row r="1008" spans="1:2">
      <c r="A1008">
        <v>402.8</v>
      </c>
      <c r="B1008">
        <v>-6.1632999999999996</v>
      </c>
    </row>
    <row r="1009" spans="1:2">
      <c r="A1009">
        <v>403.2</v>
      </c>
      <c r="B1009">
        <v>-6.1623000000000001</v>
      </c>
    </row>
    <row r="1010" spans="1:2">
      <c r="A1010">
        <v>403.6</v>
      </c>
      <c r="B1010">
        <v>-6.1611000000000002</v>
      </c>
    </row>
    <row r="1011" spans="1:2">
      <c r="A1011">
        <v>404</v>
      </c>
      <c r="B1011">
        <v>-6.1604999999999999</v>
      </c>
    </row>
    <row r="1012" spans="1:2">
      <c r="A1012">
        <v>404.4</v>
      </c>
      <c r="B1012">
        <v>-6.1596000000000002</v>
      </c>
    </row>
    <row r="1013" spans="1:2">
      <c r="A1013">
        <v>404.8</v>
      </c>
      <c r="B1013">
        <v>-6.1595000000000004</v>
      </c>
    </row>
    <row r="1014" spans="1:2">
      <c r="A1014">
        <v>405.2</v>
      </c>
      <c r="B1014">
        <v>-6.1577000000000002</v>
      </c>
    </row>
    <row r="1015" spans="1:2">
      <c r="A1015">
        <v>405.6</v>
      </c>
      <c r="B1015">
        <v>-6.1580000000000004</v>
      </c>
    </row>
    <row r="1016" spans="1:2">
      <c r="A1016">
        <v>406</v>
      </c>
      <c r="B1016">
        <v>-6.1565000000000003</v>
      </c>
    </row>
    <row r="1017" spans="1:2">
      <c r="A1017">
        <v>406.4</v>
      </c>
      <c r="B1017">
        <v>-6.1565000000000003</v>
      </c>
    </row>
    <row r="1018" spans="1:2">
      <c r="A1018">
        <v>406.8</v>
      </c>
      <c r="B1018">
        <v>-6.1555</v>
      </c>
    </row>
    <row r="1019" spans="1:2">
      <c r="A1019">
        <v>407.2</v>
      </c>
      <c r="B1019">
        <v>-6.1562000000000001</v>
      </c>
    </row>
    <row r="1020" spans="1:2">
      <c r="A1020">
        <v>407.6</v>
      </c>
      <c r="B1020">
        <v>-6.1547000000000001</v>
      </c>
    </row>
    <row r="1021" spans="1:2">
      <c r="A1021">
        <v>408</v>
      </c>
      <c r="B1021">
        <v>-6.1536</v>
      </c>
    </row>
    <row r="1022" spans="1:2">
      <c r="A1022">
        <v>408.4</v>
      </c>
      <c r="B1022">
        <v>-6.1532</v>
      </c>
    </row>
    <row r="1023" spans="1:2">
      <c r="A1023">
        <v>408.8</v>
      </c>
      <c r="B1023">
        <v>-6.1524999999999999</v>
      </c>
    </row>
    <row r="1024" spans="1:2">
      <c r="A1024">
        <v>409.2</v>
      </c>
      <c r="B1024">
        <v>-6.1517999999999997</v>
      </c>
    </row>
    <row r="1025" spans="1:2">
      <c r="A1025">
        <v>409.6</v>
      </c>
      <c r="B1025">
        <v>-6.1513999999999998</v>
      </c>
    </row>
    <row r="1026" spans="1:2">
      <c r="A1026">
        <v>410</v>
      </c>
      <c r="B1026">
        <v>-6.1494</v>
      </c>
    </row>
    <row r="1027" spans="1:2">
      <c r="A1027">
        <v>410.4</v>
      </c>
      <c r="B1027">
        <v>-6.149</v>
      </c>
    </row>
    <row r="1028" spans="1:2">
      <c r="A1028">
        <v>410.8</v>
      </c>
      <c r="B1028">
        <v>-6.1478999999999999</v>
      </c>
    </row>
    <row r="1029" spans="1:2">
      <c r="A1029">
        <v>411.2</v>
      </c>
      <c r="B1029">
        <v>-6.1478000000000002</v>
      </c>
    </row>
    <row r="1030" spans="1:2">
      <c r="A1030">
        <v>411.6</v>
      </c>
      <c r="B1030">
        <v>-6.1470000000000002</v>
      </c>
    </row>
    <row r="1031" spans="1:2">
      <c r="A1031">
        <v>412</v>
      </c>
      <c r="B1031">
        <v>-6.1456999999999997</v>
      </c>
    </row>
    <row r="1032" spans="1:2">
      <c r="A1032">
        <v>412.4</v>
      </c>
      <c r="B1032">
        <v>-6.1455000000000002</v>
      </c>
    </row>
    <row r="1033" spans="1:2">
      <c r="A1033">
        <v>412.8</v>
      </c>
      <c r="B1033">
        <v>-6.1455000000000002</v>
      </c>
    </row>
    <row r="1034" spans="1:2">
      <c r="A1034">
        <v>413.2</v>
      </c>
      <c r="B1034">
        <v>-6.1445999999999996</v>
      </c>
    </row>
    <row r="1035" spans="1:2">
      <c r="A1035">
        <v>413.6</v>
      </c>
      <c r="B1035">
        <v>-6.1440999999999999</v>
      </c>
    </row>
    <row r="1036" spans="1:2">
      <c r="A1036">
        <v>414</v>
      </c>
      <c r="B1036">
        <v>-6.1436000000000002</v>
      </c>
    </row>
    <row r="1037" spans="1:2">
      <c r="A1037">
        <v>414.4</v>
      </c>
      <c r="B1037">
        <v>-6.1425999999999998</v>
      </c>
    </row>
    <row r="1038" spans="1:2">
      <c r="A1038">
        <v>414.8</v>
      </c>
      <c r="B1038">
        <v>-6.1420000000000003</v>
      </c>
    </row>
    <row r="1039" spans="1:2">
      <c r="A1039">
        <v>415.2</v>
      </c>
      <c r="B1039">
        <v>-6.1420000000000003</v>
      </c>
    </row>
    <row r="1040" spans="1:2">
      <c r="A1040">
        <v>415.6</v>
      </c>
      <c r="B1040">
        <v>-6.1407999999999996</v>
      </c>
    </row>
    <row r="1041" spans="1:2">
      <c r="A1041">
        <v>416</v>
      </c>
      <c r="B1041">
        <v>-6.1398999999999999</v>
      </c>
    </row>
    <row r="1042" spans="1:2">
      <c r="A1042">
        <v>416.4</v>
      </c>
      <c r="B1042">
        <v>-6.1391999999999998</v>
      </c>
    </row>
    <row r="1043" spans="1:2">
      <c r="A1043">
        <v>416.8</v>
      </c>
      <c r="B1043">
        <v>-6.1383999999999999</v>
      </c>
    </row>
    <row r="1044" spans="1:2">
      <c r="A1044">
        <v>417.2</v>
      </c>
      <c r="B1044">
        <v>-6.1375000000000002</v>
      </c>
    </row>
    <row r="1045" spans="1:2">
      <c r="A1045">
        <v>417.6</v>
      </c>
      <c r="B1045">
        <v>-6.1365999999999996</v>
      </c>
    </row>
    <row r="1046" spans="1:2">
      <c r="A1046">
        <v>418</v>
      </c>
      <c r="B1046">
        <v>-6.1360000000000001</v>
      </c>
    </row>
    <row r="1047" spans="1:2">
      <c r="A1047">
        <v>418.4</v>
      </c>
      <c r="B1047">
        <v>-6.1356999999999999</v>
      </c>
    </row>
    <row r="1048" spans="1:2">
      <c r="A1048">
        <v>418.8</v>
      </c>
      <c r="B1048">
        <v>-6.1348000000000003</v>
      </c>
    </row>
    <row r="1049" spans="1:2">
      <c r="A1049">
        <v>419.2</v>
      </c>
      <c r="B1049">
        <v>-6.1349</v>
      </c>
    </row>
    <row r="1050" spans="1:2">
      <c r="A1050">
        <v>419.6</v>
      </c>
      <c r="B1050">
        <v>-6.1340000000000003</v>
      </c>
    </row>
    <row r="1051" spans="1:2">
      <c r="A1051">
        <v>420</v>
      </c>
      <c r="B1051">
        <v>-6.1340000000000003</v>
      </c>
    </row>
    <row r="1052" spans="1:2">
      <c r="A1052">
        <v>420.4</v>
      </c>
      <c r="B1052">
        <v>-6.1337000000000002</v>
      </c>
    </row>
    <row r="1053" spans="1:2">
      <c r="A1053">
        <v>420.8</v>
      </c>
      <c r="B1053">
        <v>-6.1322000000000001</v>
      </c>
    </row>
    <row r="1054" spans="1:2">
      <c r="A1054">
        <v>421.2</v>
      </c>
      <c r="B1054">
        <v>-6.1303000000000001</v>
      </c>
    </row>
    <row r="1055" spans="1:2">
      <c r="A1055">
        <v>421.6</v>
      </c>
      <c r="B1055">
        <v>-6.1306000000000003</v>
      </c>
    </row>
    <row r="1056" spans="1:2">
      <c r="A1056">
        <v>422</v>
      </c>
      <c r="B1056">
        <v>-6.1308999999999996</v>
      </c>
    </row>
    <row r="1057" spans="1:2">
      <c r="A1057">
        <v>422.4</v>
      </c>
      <c r="B1057">
        <v>-6.1298000000000004</v>
      </c>
    </row>
    <row r="1058" spans="1:2">
      <c r="A1058">
        <v>422.8</v>
      </c>
      <c r="B1058">
        <v>-6.1295999999999999</v>
      </c>
    </row>
    <row r="1059" spans="1:2">
      <c r="A1059">
        <v>423.2</v>
      </c>
      <c r="B1059">
        <v>-6.1287000000000003</v>
      </c>
    </row>
    <row r="1060" spans="1:2">
      <c r="A1060">
        <v>423.6</v>
      </c>
      <c r="B1060">
        <v>-6.1283000000000003</v>
      </c>
    </row>
    <row r="1061" spans="1:2">
      <c r="A1061">
        <v>424</v>
      </c>
      <c r="B1061">
        <v>-6.1277999999999997</v>
      </c>
    </row>
    <row r="1062" spans="1:2">
      <c r="A1062">
        <v>424.4</v>
      </c>
      <c r="B1062">
        <v>-6.1273999999999997</v>
      </c>
    </row>
    <row r="1063" spans="1:2">
      <c r="A1063">
        <v>424.8</v>
      </c>
      <c r="B1063">
        <v>-6.1276000000000002</v>
      </c>
    </row>
    <row r="1064" spans="1:2">
      <c r="A1064">
        <v>425.2</v>
      </c>
      <c r="B1064">
        <v>-6.1268000000000002</v>
      </c>
    </row>
    <row r="1065" spans="1:2">
      <c r="A1065">
        <v>425.6</v>
      </c>
      <c r="B1065">
        <v>-6.1257000000000001</v>
      </c>
    </row>
    <row r="1066" spans="1:2">
      <c r="A1066">
        <v>426</v>
      </c>
      <c r="B1066">
        <v>-6.1254999999999997</v>
      </c>
    </row>
    <row r="1067" spans="1:2">
      <c r="A1067">
        <v>426.4</v>
      </c>
      <c r="B1067">
        <v>-6.1250999999999998</v>
      </c>
    </row>
    <row r="1068" spans="1:2">
      <c r="A1068">
        <v>426.8</v>
      </c>
      <c r="B1068">
        <v>-6.1247999999999996</v>
      </c>
    </row>
    <row r="1069" spans="1:2">
      <c r="A1069">
        <v>427.2</v>
      </c>
      <c r="B1069">
        <v>-6.1246</v>
      </c>
    </row>
    <row r="1070" spans="1:2">
      <c r="A1070">
        <v>427.6</v>
      </c>
      <c r="B1070">
        <v>-6.1237000000000004</v>
      </c>
    </row>
    <row r="1071" spans="1:2">
      <c r="A1071">
        <v>428</v>
      </c>
      <c r="B1071">
        <v>-6.1231999999999998</v>
      </c>
    </row>
    <row r="1072" spans="1:2">
      <c r="A1072">
        <v>428.4</v>
      </c>
      <c r="B1072">
        <v>-6.1223000000000001</v>
      </c>
    </row>
    <row r="1073" spans="1:2">
      <c r="A1073">
        <v>428.8</v>
      </c>
      <c r="B1073">
        <v>-6.1216999999999997</v>
      </c>
    </row>
    <row r="1074" spans="1:2">
      <c r="A1074">
        <v>429.2</v>
      </c>
      <c r="B1074">
        <v>-6.1208</v>
      </c>
    </row>
    <row r="1075" spans="1:2">
      <c r="A1075">
        <v>429.6</v>
      </c>
      <c r="B1075">
        <v>-6.1205999999999996</v>
      </c>
    </row>
    <row r="1076" spans="1:2">
      <c r="A1076">
        <v>430</v>
      </c>
      <c r="B1076">
        <v>-6.1201999999999996</v>
      </c>
    </row>
    <row r="1077" spans="1:2">
      <c r="A1077">
        <v>430.4</v>
      </c>
      <c r="B1077">
        <v>-6.1192000000000002</v>
      </c>
    </row>
    <row r="1078" spans="1:2">
      <c r="A1078">
        <v>430.8</v>
      </c>
      <c r="B1078">
        <v>-6.1189999999999998</v>
      </c>
    </row>
    <row r="1079" spans="1:2">
      <c r="A1079">
        <v>431.2</v>
      </c>
      <c r="B1079">
        <v>-6.1181000000000001</v>
      </c>
    </row>
    <row r="1080" spans="1:2">
      <c r="A1080">
        <v>431.6</v>
      </c>
      <c r="B1080">
        <v>-6.1180000000000003</v>
      </c>
    </row>
    <row r="1081" spans="1:2">
      <c r="A1081">
        <v>432</v>
      </c>
      <c r="B1081">
        <v>-6.1169000000000002</v>
      </c>
    </row>
    <row r="1082" spans="1:2">
      <c r="A1082">
        <v>432.4</v>
      </c>
      <c r="B1082">
        <v>-6.1165000000000003</v>
      </c>
    </row>
    <row r="1083" spans="1:2">
      <c r="A1083">
        <v>432.8</v>
      </c>
      <c r="B1083">
        <v>-6.1159999999999997</v>
      </c>
    </row>
    <row r="1084" spans="1:2">
      <c r="A1084">
        <v>433.2</v>
      </c>
      <c r="B1084">
        <v>-6.1153000000000004</v>
      </c>
    </row>
    <row r="1085" spans="1:2">
      <c r="A1085">
        <v>433.6</v>
      </c>
      <c r="B1085">
        <v>-6.1147999999999998</v>
      </c>
    </row>
    <row r="1086" spans="1:2">
      <c r="A1086">
        <v>434</v>
      </c>
      <c r="B1086">
        <v>-6.1143999999999998</v>
      </c>
    </row>
    <row r="1087" spans="1:2">
      <c r="A1087">
        <v>434.4</v>
      </c>
      <c r="B1087">
        <v>-6.1134000000000004</v>
      </c>
    </row>
    <row r="1088" spans="1:2">
      <c r="A1088">
        <v>434.8</v>
      </c>
      <c r="B1088">
        <v>-6.1139000000000001</v>
      </c>
    </row>
    <row r="1089" spans="1:2">
      <c r="A1089">
        <v>435.2</v>
      </c>
      <c r="B1089">
        <v>-6.1132</v>
      </c>
    </row>
    <row r="1090" spans="1:2">
      <c r="A1090">
        <v>435.6</v>
      </c>
      <c r="B1090">
        <v>-6.1123000000000003</v>
      </c>
    </row>
    <row r="1091" spans="1:2">
      <c r="A1091">
        <v>436</v>
      </c>
      <c r="B1091">
        <v>-6.1120000000000001</v>
      </c>
    </row>
    <row r="1092" spans="1:2">
      <c r="A1092">
        <v>436.4</v>
      </c>
      <c r="B1092">
        <v>-6.1113</v>
      </c>
    </row>
    <row r="1093" spans="1:2">
      <c r="A1093">
        <v>436.8</v>
      </c>
      <c r="B1093">
        <v>-6.1109</v>
      </c>
    </row>
    <row r="1094" spans="1:2">
      <c r="A1094">
        <v>437.2</v>
      </c>
      <c r="B1094">
        <v>-6.1087999999999996</v>
      </c>
    </row>
    <row r="1095" spans="1:2">
      <c r="A1095">
        <v>437.6</v>
      </c>
      <c r="B1095">
        <v>-6.1101999999999999</v>
      </c>
    </row>
    <row r="1096" spans="1:2">
      <c r="A1096">
        <v>438</v>
      </c>
      <c r="B1096">
        <v>-6.1085000000000003</v>
      </c>
    </row>
    <row r="1097" spans="1:2">
      <c r="A1097">
        <v>438.4</v>
      </c>
      <c r="B1097">
        <v>-6.1086999999999998</v>
      </c>
    </row>
    <row r="1098" spans="1:2">
      <c r="A1098">
        <v>438.8</v>
      </c>
      <c r="B1098">
        <v>-6.1079999999999997</v>
      </c>
    </row>
    <row r="1099" spans="1:2">
      <c r="A1099">
        <v>439.2</v>
      </c>
      <c r="B1099">
        <v>-6.1070000000000002</v>
      </c>
    </row>
    <row r="1100" spans="1:2">
      <c r="A1100">
        <v>439.6</v>
      </c>
      <c r="B1100">
        <v>-6.1069000000000004</v>
      </c>
    </row>
    <row r="1101" spans="1:2">
      <c r="A1101">
        <v>440</v>
      </c>
      <c r="B1101">
        <v>-6.1058000000000003</v>
      </c>
    </row>
    <row r="1102" spans="1:2">
      <c r="A1102">
        <v>440.4</v>
      </c>
      <c r="B1102">
        <v>-6.1059000000000001</v>
      </c>
    </row>
    <row r="1103" spans="1:2">
      <c r="A1103">
        <v>440.8</v>
      </c>
      <c r="B1103">
        <v>-6.1055000000000001</v>
      </c>
    </row>
    <row r="1104" spans="1:2">
      <c r="A1104">
        <v>441.2</v>
      </c>
      <c r="B1104">
        <v>-6.1052</v>
      </c>
    </row>
    <row r="1105" spans="1:2">
      <c r="A1105">
        <v>441.6</v>
      </c>
      <c r="B1105">
        <v>-6.1040999999999999</v>
      </c>
    </row>
    <row r="1106" spans="1:2">
      <c r="A1106">
        <v>442</v>
      </c>
      <c r="B1106">
        <v>-6.1032999999999999</v>
      </c>
    </row>
    <row r="1107" spans="1:2">
      <c r="A1107">
        <v>442.4</v>
      </c>
      <c r="B1107">
        <v>-6.1032000000000002</v>
      </c>
    </row>
    <row r="1108" spans="1:2">
      <c r="A1108">
        <v>442.8</v>
      </c>
      <c r="B1108">
        <v>-6.1026999999999996</v>
      </c>
    </row>
    <row r="1109" spans="1:2">
      <c r="A1109">
        <v>443.2</v>
      </c>
      <c r="B1109">
        <v>-6.1014999999999997</v>
      </c>
    </row>
    <row r="1110" spans="1:2">
      <c r="A1110">
        <v>443.6</v>
      </c>
      <c r="B1110">
        <v>-6.1010999999999997</v>
      </c>
    </row>
    <row r="1111" spans="1:2">
      <c r="A1111">
        <v>444</v>
      </c>
      <c r="B1111">
        <v>-6.1002999999999998</v>
      </c>
    </row>
    <row r="1112" spans="1:2">
      <c r="A1112">
        <v>444.4</v>
      </c>
      <c r="B1112">
        <v>-6.0997000000000003</v>
      </c>
    </row>
    <row r="1113" spans="1:2">
      <c r="A1113">
        <v>444.8</v>
      </c>
      <c r="B1113">
        <v>-6.0982000000000003</v>
      </c>
    </row>
    <row r="1114" spans="1:2">
      <c r="A1114">
        <v>445.2</v>
      </c>
      <c r="B1114">
        <v>-6.0972999999999997</v>
      </c>
    </row>
    <row r="1115" spans="1:2">
      <c r="A1115">
        <v>445.6</v>
      </c>
      <c r="B1115">
        <v>-6.0979999999999999</v>
      </c>
    </row>
    <row r="1116" spans="1:2">
      <c r="A1116">
        <v>446</v>
      </c>
      <c r="B1116">
        <v>-6.0976999999999997</v>
      </c>
    </row>
    <row r="1117" spans="1:2">
      <c r="A1117">
        <v>446.4</v>
      </c>
      <c r="B1117">
        <v>-6.0956000000000001</v>
      </c>
    </row>
    <row r="1118" spans="1:2">
      <c r="A1118">
        <v>446.8</v>
      </c>
      <c r="B1118">
        <v>-6.0965999999999996</v>
      </c>
    </row>
    <row r="1119" spans="1:2">
      <c r="A1119">
        <v>447.2</v>
      </c>
      <c r="B1119">
        <v>-6.0959000000000003</v>
      </c>
    </row>
    <row r="1120" spans="1:2">
      <c r="A1120">
        <v>447.6</v>
      </c>
      <c r="B1120">
        <v>-6.0953999999999997</v>
      </c>
    </row>
    <row r="1121" spans="1:2">
      <c r="A1121">
        <v>448</v>
      </c>
      <c r="B1121">
        <v>-6.0952999999999999</v>
      </c>
    </row>
    <row r="1122" spans="1:2">
      <c r="A1122">
        <v>448.4</v>
      </c>
      <c r="B1122">
        <v>-6.0942999999999996</v>
      </c>
    </row>
    <row r="1123" spans="1:2">
      <c r="A1123">
        <v>448.8</v>
      </c>
      <c r="B1123">
        <v>-6.0945999999999998</v>
      </c>
    </row>
    <row r="1124" spans="1:2">
      <c r="A1124">
        <v>449.2</v>
      </c>
      <c r="B1124">
        <v>-6.0942999999999996</v>
      </c>
    </row>
    <row r="1125" spans="1:2">
      <c r="A1125">
        <v>449.6</v>
      </c>
      <c r="B1125">
        <v>-6.0936000000000003</v>
      </c>
    </row>
    <row r="1126" spans="1:2">
      <c r="A1126">
        <v>450</v>
      </c>
      <c r="B1126">
        <v>-6.0934999999999997</v>
      </c>
    </row>
    <row r="1127" spans="1:2">
      <c r="A1127">
        <v>450.4</v>
      </c>
      <c r="B1127">
        <v>-6.0921000000000003</v>
      </c>
    </row>
    <row r="1128" spans="1:2">
      <c r="A1128">
        <v>450.8</v>
      </c>
      <c r="B1128">
        <v>-6.0919999999999996</v>
      </c>
    </row>
    <row r="1129" spans="1:2">
      <c r="A1129">
        <v>451.2</v>
      </c>
      <c r="B1129">
        <v>-6.0915999999999997</v>
      </c>
    </row>
    <row r="1130" spans="1:2">
      <c r="A1130">
        <v>451.6</v>
      </c>
      <c r="B1130">
        <v>-6.0895000000000001</v>
      </c>
    </row>
    <row r="1131" spans="1:2">
      <c r="A1131">
        <v>452</v>
      </c>
      <c r="B1131">
        <v>-6.0879000000000003</v>
      </c>
    </row>
    <row r="1132" spans="1:2">
      <c r="A1132">
        <v>452.4</v>
      </c>
      <c r="B1132">
        <v>-6.0892999999999997</v>
      </c>
    </row>
    <row r="1133" spans="1:2">
      <c r="A1133">
        <v>452.8</v>
      </c>
      <c r="B1133">
        <v>-6.0892999999999997</v>
      </c>
    </row>
    <row r="1134" spans="1:2">
      <c r="A1134">
        <v>453.2</v>
      </c>
      <c r="B1134">
        <v>-6.0887000000000002</v>
      </c>
    </row>
    <row r="1135" spans="1:2">
      <c r="A1135">
        <v>453.6</v>
      </c>
      <c r="B1135">
        <v>-6.0880999999999998</v>
      </c>
    </row>
    <row r="1136" spans="1:2">
      <c r="A1136">
        <v>454</v>
      </c>
      <c r="B1136">
        <v>-6.0872000000000002</v>
      </c>
    </row>
    <row r="1137" spans="1:2">
      <c r="A1137">
        <v>454.4</v>
      </c>
      <c r="B1137">
        <v>-6.0865</v>
      </c>
    </row>
    <row r="1138" spans="1:2">
      <c r="A1138">
        <v>454.8</v>
      </c>
      <c r="B1138">
        <v>-6.0867000000000004</v>
      </c>
    </row>
    <row r="1139" spans="1:2">
      <c r="A1139">
        <v>455.2</v>
      </c>
      <c r="B1139">
        <v>-6.0865999999999998</v>
      </c>
    </row>
    <row r="1140" spans="1:2">
      <c r="A1140">
        <v>455.6</v>
      </c>
      <c r="B1140">
        <v>-6.0865999999999998</v>
      </c>
    </row>
    <row r="1141" spans="1:2">
      <c r="A1141">
        <v>456</v>
      </c>
      <c r="B1141">
        <v>-6.0861000000000001</v>
      </c>
    </row>
    <row r="1142" spans="1:2">
      <c r="A1142">
        <v>456.4</v>
      </c>
      <c r="B1142">
        <v>-6.0848000000000004</v>
      </c>
    </row>
    <row r="1143" spans="1:2">
      <c r="A1143">
        <v>456.8</v>
      </c>
      <c r="B1143">
        <v>-6.085</v>
      </c>
    </row>
    <row r="1144" spans="1:2">
      <c r="A1144">
        <v>457.2</v>
      </c>
      <c r="B1144">
        <v>-6.0846</v>
      </c>
    </row>
    <row r="1145" spans="1:2">
      <c r="A1145">
        <v>457.6</v>
      </c>
      <c r="B1145">
        <v>-6.0848000000000004</v>
      </c>
    </row>
    <row r="1146" spans="1:2">
      <c r="A1146">
        <v>458</v>
      </c>
      <c r="B1146">
        <v>-6.0838999999999999</v>
      </c>
    </row>
    <row r="1147" spans="1:2">
      <c r="A1147">
        <v>458.4</v>
      </c>
      <c r="B1147">
        <v>-6.0835999999999997</v>
      </c>
    </row>
    <row r="1148" spans="1:2">
      <c r="A1148">
        <v>458.8</v>
      </c>
      <c r="B1148">
        <v>-6.0820999999999996</v>
      </c>
    </row>
    <row r="1149" spans="1:2">
      <c r="A1149">
        <v>459.2</v>
      </c>
      <c r="B1149">
        <v>-6.0826000000000002</v>
      </c>
    </row>
    <row r="1150" spans="1:2">
      <c r="A1150">
        <v>459.6</v>
      </c>
      <c r="B1150">
        <v>-6.0823999999999998</v>
      </c>
    </row>
    <row r="1151" spans="1:2">
      <c r="A1151">
        <v>460</v>
      </c>
      <c r="B1151">
        <v>-6.0808</v>
      </c>
    </row>
    <row r="1152" spans="1:2">
      <c r="A1152">
        <v>460.4</v>
      </c>
      <c r="B1152">
        <v>-6.0812999999999997</v>
      </c>
    </row>
    <row r="1153" spans="1:2">
      <c r="A1153">
        <v>460.8</v>
      </c>
      <c r="B1153">
        <v>-6.0810000000000004</v>
      </c>
    </row>
    <row r="1154" spans="1:2">
      <c r="A1154">
        <v>461.2</v>
      </c>
      <c r="B1154">
        <v>-6.0814000000000004</v>
      </c>
    </row>
    <row r="1155" spans="1:2">
      <c r="A1155">
        <v>461.6</v>
      </c>
      <c r="B1155">
        <v>-6.0808999999999997</v>
      </c>
    </row>
    <row r="1156" spans="1:2">
      <c r="A1156">
        <v>462</v>
      </c>
      <c r="B1156">
        <v>-6.0797999999999996</v>
      </c>
    </row>
    <row r="1157" spans="1:2">
      <c r="A1157">
        <v>462.4</v>
      </c>
      <c r="B1157">
        <v>-6.0803000000000003</v>
      </c>
    </row>
    <row r="1158" spans="1:2">
      <c r="A1158">
        <v>462.8</v>
      </c>
      <c r="B1158">
        <v>-6.0796999999999999</v>
      </c>
    </row>
    <row r="1159" spans="1:2">
      <c r="A1159">
        <v>463.2</v>
      </c>
      <c r="B1159">
        <v>-6.0780000000000003</v>
      </c>
    </row>
    <row r="1160" spans="1:2">
      <c r="A1160">
        <v>463.6</v>
      </c>
      <c r="B1160">
        <v>-6.0781000000000001</v>
      </c>
    </row>
    <row r="1161" spans="1:2">
      <c r="A1161">
        <v>464</v>
      </c>
      <c r="B1161">
        <v>-6.0773999999999999</v>
      </c>
    </row>
    <row r="1162" spans="1:2">
      <c r="A1162">
        <v>464.4</v>
      </c>
      <c r="B1162">
        <v>-6.0777000000000001</v>
      </c>
    </row>
    <row r="1163" spans="1:2">
      <c r="A1163">
        <v>464.8</v>
      </c>
      <c r="B1163">
        <v>-6.0784000000000002</v>
      </c>
    </row>
    <row r="1164" spans="1:2">
      <c r="A1164">
        <v>465.2</v>
      </c>
      <c r="B1164">
        <v>-6.0776000000000003</v>
      </c>
    </row>
    <row r="1165" spans="1:2">
      <c r="A1165">
        <v>465.6</v>
      </c>
      <c r="B1165">
        <v>-6.0778999999999996</v>
      </c>
    </row>
    <row r="1166" spans="1:2">
      <c r="A1166">
        <v>466</v>
      </c>
      <c r="B1166">
        <v>-6.0777000000000001</v>
      </c>
    </row>
    <row r="1167" spans="1:2">
      <c r="A1167">
        <v>466.4</v>
      </c>
      <c r="B1167">
        <v>-6.0766</v>
      </c>
    </row>
    <row r="1168" spans="1:2">
      <c r="A1168">
        <v>466.8</v>
      </c>
      <c r="B1168">
        <v>-6.0750999999999999</v>
      </c>
    </row>
    <row r="1169" spans="1:2">
      <c r="A1169">
        <v>467.2</v>
      </c>
      <c r="B1169">
        <v>-6.0750999999999999</v>
      </c>
    </row>
    <row r="1170" spans="1:2">
      <c r="A1170">
        <v>467.6</v>
      </c>
      <c r="B1170">
        <v>-6.0750999999999999</v>
      </c>
    </row>
    <row r="1171" spans="1:2">
      <c r="A1171">
        <v>468</v>
      </c>
      <c r="B1171">
        <v>-6.0743</v>
      </c>
    </row>
    <row r="1172" spans="1:2">
      <c r="A1172">
        <v>468.4</v>
      </c>
      <c r="B1172">
        <v>-6.0742000000000003</v>
      </c>
    </row>
    <row r="1173" spans="1:2">
      <c r="A1173">
        <v>468.8</v>
      </c>
      <c r="B1173">
        <v>-6.0720999999999998</v>
      </c>
    </row>
    <row r="1174" spans="1:2">
      <c r="A1174">
        <v>469.2</v>
      </c>
      <c r="B1174">
        <v>-6.0726000000000004</v>
      </c>
    </row>
    <row r="1175" spans="1:2">
      <c r="A1175">
        <v>469.6</v>
      </c>
      <c r="B1175">
        <v>-6.0720000000000001</v>
      </c>
    </row>
    <row r="1176" spans="1:2">
      <c r="A1176">
        <v>470</v>
      </c>
      <c r="B1176">
        <v>-6.0709</v>
      </c>
    </row>
    <row r="1177" spans="1:2">
      <c r="A1177">
        <v>470.4</v>
      </c>
      <c r="B1177">
        <v>-6.0702999999999996</v>
      </c>
    </row>
    <row r="1178" spans="1:2">
      <c r="A1178">
        <v>470.8</v>
      </c>
      <c r="B1178">
        <v>-6.0698999999999996</v>
      </c>
    </row>
    <row r="1179" spans="1:2">
      <c r="A1179">
        <v>471.2</v>
      </c>
      <c r="B1179">
        <v>-6.069</v>
      </c>
    </row>
    <row r="1180" spans="1:2">
      <c r="A1180">
        <v>471.6</v>
      </c>
      <c r="B1180">
        <v>-6.0674999999999999</v>
      </c>
    </row>
    <row r="1181" spans="1:2">
      <c r="A1181">
        <v>472</v>
      </c>
      <c r="B1181">
        <v>-6.0685000000000002</v>
      </c>
    </row>
    <row r="1182" spans="1:2">
      <c r="A1182">
        <v>472.4</v>
      </c>
      <c r="B1182">
        <v>-6.069</v>
      </c>
    </row>
    <row r="1183" spans="1:2">
      <c r="A1183">
        <v>472.8</v>
      </c>
      <c r="B1183">
        <v>-6.0682</v>
      </c>
    </row>
    <row r="1184" spans="1:2">
      <c r="A1184">
        <v>473.2</v>
      </c>
      <c r="B1184">
        <v>-6.0686999999999998</v>
      </c>
    </row>
    <row r="1185" spans="1:2">
      <c r="A1185">
        <v>473.6</v>
      </c>
      <c r="B1185">
        <v>-6.0674999999999999</v>
      </c>
    </row>
    <row r="1186" spans="1:2">
      <c r="A1186">
        <v>474</v>
      </c>
      <c r="B1186">
        <v>-6.0655000000000001</v>
      </c>
    </row>
    <row r="1187" spans="1:2">
      <c r="A1187">
        <v>474.4</v>
      </c>
      <c r="B1187">
        <v>-6.0667</v>
      </c>
    </row>
    <row r="1188" spans="1:2">
      <c r="A1188">
        <v>474.8</v>
      </c>
      <c r="B1188">
        <v>-6.0651999999999999</v>
      </c>
    </row>
    <row r="1189" spans="1:2">
      <c r="A1189">
        <v>475.2</v>
      </c>
      <c r="B1189">
        <v>-6.0651000000000002</v>
      </c>
    </row>
    <row r="1190" spans="1:2">
      <c r="A1190">
        <v>475.6</v>
      </c>
      <c r="B1190">
        <v>-6.0647000000000002</v>
      </c>
    </row>
    <row r="1191" spans="1:2">
      <c r="A1191">
        <v>476</v>
      </c>
      <c r="B1191">
        <v>-6.0639000000000003</v>
      </c>
    </row>
    <row r="1192" spans="1:2">
      <c r="A1192">
        <v>476.4</v>
      </c>
      <c r="B1192">
        <v>-6.0636000000000001</v>
      </c>
    </row>
    <row r="1193" spans="1:2">
      <c r="A1193">
        <v>476.8</v>
      </c>
      <c r="B1193">
        <v>-6.0632999999999999</v>
      </c>
    </row>
    <row r="1194" spans="1:2">
      <c r="A1194">
        <v>477.2</v>
      </c>
      <c r="B1194">
        <v>-6.0628000000000002</v>
      </c>
    </row>
    <row r="1195" spans="1:2">
      <c r="A1195">
        <v>477.6</v>
      </c>
      <c r="B1195">
        <v>-6.0621999999999998</v>
      </c>
    </row>
    <row r="1196" spans="1:2">
      <c r="A1196">
        <v>478</v>
      </c>
      <c r="B1196">
        <v>-6.0621999999999998</v>
      </c>
    </row>
    <row r="1197" spans="1:2">
      <c r="A1197">
        <v>478.4</v>
      </c>
      <c r="B1197">
        <v>-6.0618999999999996</v>
      </c>
    </row>
    <row r="1198" spans="1:2">
      <c r="A1198">
        <v>478.8</v>
      </c>
      <c r="B1198">
        <v>-6.0616000000000003</v>
      </c>
    </row>
    <row r="1199" spans="1:2">
      <c r="A1199">
        <v>479.2</v>
      </c>
      <c r="B1199">
        <v>-6.0608000000000004</v>
      </c>
    </row>
    <row r="1200" spans="1:2">
      <c r="A1200">
        <v>479.6</v>
      </c>
      <c r="B1200">
        <v>-6.0606999999999998</v>
      </c>
    </row>
    <row r="1201" spans="1:2">
      <c r="A1201">
        <v>480</v>
      </c>
      <c r="B1201">
        <v>-6.0608000000000004</v>
      </c>
    </row>
    <row r="1202" spans="1:2">
      <c r="A1202">
        <v>480.4</v>
      </c>
      <c r="B1202">
        <v>-6.0612000000000004</v>
      </c>
    </row>
    <row r="1203" spans="1:2">
      <c r="A1203">
        <v>480.8</v>
      </c>
      <c r="B1203">
        <v>-6.0617999999999999</v>
      </c>
    </row>
    <row r="1204" spans="1:2">
      <c r="A1204">
        <v>481.2</v>
      </c>
      <c r="B1204">
        <v>-6.0616000000000003</v>
      </c>
    </row>
    <row r="1205" spans="1:2">
      <c r="A1205">
        <v>481.6</v>
      </c>
      <c r="B1205">
        <v>-6.0613000000000001</v>
      </c>
    </row>
    <row r="1206" spans="1:2">
      <c r="A1206">
        <v>482</v>
      </c>
      <c r="B1206">
        <v>-6.0608000000000004</v>
      </c>
    </row>
    <row r="1207" spans="1:2">
      <c r="A1207">
        <v>482.4</v>
      </c>
      <c r="B1207">
        <v>-6.0595999999999997</v>
      </c>
    </row>
    <row r="1208" spans="1:2">
      <c r="A1208">
        <v>482.8</v>
      </c>
      <c r="B1208">
        <v>-6.0595999999999997</v>
      </c>
    </row>
    <row r="1209" spans="1:2">
      <c r="A1209">
        <v>483.2</v>
      </c>
      <c r="B1209">
        <v>-6.0589000000000004</v>
      </c>
    </row>
    <row r="1210" spans="1:2">
      <c r="A1210">
        <v>483.6</v>
      </c>
      <c r="B1210">
        <v>-6.0585000000000004</v>
      </c>
    </row>
    <row r="1211" spans="1:2">
      <c r="A1211">
        <v>484</v>
      </c>
      <c r="B1211">
        <v>-6.0586000000000002</v>
      </c>
    </row>
    <row r="1212" spans="1:2">
      <c r="A1212">
        <v>484.4</v>
      </c>
      <c r="B1212">
        <v>-6.0582000000000003</v>
      </c>
    </row>
    <row r="1213" spans="1:2">
      <c r="A1213">
        <v>484.8</v>
      </c>
      <c r="B1213">
        <v>-6.0579000000000001</v>
      </c>
    </row>
    <row r="1214" spans="1:2">
      <c r="A1214">
        <v>485.2</v>
      </c>
      <c r="B1214">
        <v>-6.0576999999999996</v>
      </c>
    </row>
    <row r="1215" spans="1:2">
      <c r="A1215">
        <v>485.6</v>
      </c>
      <c r="B1215">
        <v>-6.0568</v>
      </c>
    </row>
    <row r="1216" spans="1:2">
      <c r="A1216">
        <v>486</v>
      </c>
      <c r="B1216">
        <v>-6.0566000000000004</v>
      </c>
    </row>
    <row r="1217" spans="1:2">
      <c r="A1217">
        <v>486.4</v>
      </c>
      <c r="B1217">
        <v>-6.0559000000000003</v>
      </c>
    </row>
    <row r="1218" spans="1:2">
      <c r="A1218">
        <v>486.8</v>
      </c>
      <c r="B1218">
        <v>-6.0561999999999996</v>
      </c>
    </row>
    <row r="1219" spans="1:2">
      <c r="A1219">
        <v>487.2</v>
      </c>
      <c r="B1219">
        <v>-6.0559000000000003</v>
      </c>
    </row>
    <row r="1220" spans="1:2">
      <c r="A1220">
        <v>487.6</v>
      </c>
      <c r="B1220">
        <v>-6.0555000000000003</v>
      </c>
    </row>
    <row r="1221" spans="1:2">
      <c r="A1221">
        <v>488</v>
      </c>
      <c r="B1221">
        <v>-6.0548999999999999</v>
      </c>
    </row>
    <row r="1222" spans="1:2">
      <c r="A1222">
        <v>488.4</v>
      </c>
      <c r="B1222">
        <v>-6.0552000000000001</v>
      </c>
    </row>
    <row r="1223" spans="1:2">
      <c r="A1223">
        <v>488.8</v>
      </c>
      <c r="B1223">
        <v>-6.0545</v>
      </c>
    </row>
    <row r="1224" spans="1:2">
      <c r="A1224">
        <v>489.2</v>
      </c>
      <c r="B1224">
        <v>-6.0544000000000002</v>
      </c>
    </row>
    <row r="1225" spans="1:2">
      <c r="A1225">
        <v>489.6</v>
      </c>
      <c r="B1225">
        <v>-6.0526</v>
      </c>
    </row>
    <row r="1226" spans="1:2">
      <c r="A1226">
        <v>490</v>
      </c>
      <c r="B1226">
        <v>-6.0533000000000001</v>
      </c>
    </row>
    <row r="1227" spans="1:2">
      <c r="A1227">
        <v>490.4</v>
      </c>
      <c r="B1227">
        <v>-6.0528000000000004</v>
      </c>
    </row>
    <row r="1228" spans="1:2">
      <c r="A1228">
        <v>490.8</v>
      </c>
      <c r="B1228">
        <v>-6.0515999999999996</v>
      </c>
    </row>
    <row r="1229" spans="1:2">
      <c r="A1229">
        <v>491.2</v>
      </c>
      <c r="B1229">
        <v>-6.0522999999999998</v>
      </c>
    </row>
    <row r="1230" spans="1:2">
      <c r="A1230">
        <v>491.6</v>
      </c>
      <c r="B1230">
        <v>-6.0519999999999996</v>
      </c>
    </row>
    <row r="1231" spans="1:2">
      <c r="A1231">
        <v>492</v>
      </c>
      <c r="B1231">
        <v>-6.0511999999999997</v>
      </c>
    </row>
    <row r="1232" spans="1:2">
      <c r="A1232">
        <v>492.4</v>
      </c>
      <c r="B1232">
        <v>-6.0507</v>
      </c>
    </row>
    <row r="1233" spans="1:2">
      <c r="A1233">
        <v>492.8</v>
      </c>
      <c r="B1233">
        <v>-6.0505000000000004</v>
      </c>
    </row>
    <row r="1234" spans="1:2">
      <c r="A1234">
        <v>493.2</v>
      </c>
      <c r="B1234">
        <v>-6.0506000000000002</v>
      </c>
    </row>
    <row r="1235" spans="1:2">
      <c r="A1235">
        <v>493.6</v>
      </c>
      <c r="B1235">
        <v>-6.0507</v>
      </c>
    </row>
    <row r="1236" spans="1:2">
      <c r="A1236">
        <v>494</v>
      </c>
      <c r="B1236">
        <v>-6.0500999999999996</v>
      </c>
    </row>
    <row r="1237" spans="1:2">
      <c r="A1237">
        <v>494.4</v>
      </c>
      <c r="B1237">
        <v>-6.0495000000000001</v>
      </c>
    </row>
    <row r="1238" spans="1:2">
      <c r="A1238">
        <v>494.8</v>
      </c>
      <c r="B1238">
        <v>-6.0484</v>
      </c>
    </row>
    <row r="1239" spans="1:2">
      <c r="A1239">
        <v>495.2</v>
      </c>
      <c r="B1239">
        <v>-6.0465999999999998</v>
      </c>
    </row>
    <row r="1240" spans="1:2">
      <c r="A1240">
        <v>495.6</v>
      </c>
      <c r="B1240">
        <v>-6.0473999999999997</v>
      </c>
    </row>
    <row r="1241" spans="1:2">
      <c r="A1241">
        <v>496</v>
      </c>
      <c r="B1241">
        <v>-6.0471000000000004</v>
      </c>
    </row>
    <row r="1242" spans="1:2">
      <c r="A1242">
        <v>496.4</v>
      </c>
      <c r="B1242">
        <v>-6.0461</v>
      </c>
    </row>
    <row r="1243" spans="1:2">
      <c r="A1243">
        <v>496.8</v>
      </c>
      <c r="B1243">
        <v>-6.0456000000000003</v>
      </c>
    </row>
    <row r="1244" spans="1:2">
      <c r="A1244">
        <v>497.2</v>
      </c>
      <c r="B1244">
        <v>-6.0446999999999997</v>
      </c>
    </row>
    <row r="1245" spans="1:2">
      <c r="A1245">
        <v>497.6</v>
      </c>
      <c r="B1245">
        <v>-6.0439999999999996</v>
      </c>
    </row>
    <row r="1246" spans="1:2">
      <c r="A1246">
        <v>498</v>
      </c>
      <c r="B1246">
        <v>-6.0442</v>
      </c>
    </row>
    <row r="1247" spans="1:2">
      <c r="A1247">
        <v>498.4</v>
      </c>
      <c r="B1247">
        <v>-6.0434000000000001</v>
      </c>
    </row>
    <row r="1248" spans="1:2">
      <c r="A1248">
        <v>498.8</v>
      </c>
      <c r="B1248">
        <v>-6.0435999999999996</v>
      </c>
    </row>
    <row r="1249" spans="1:2">
      <c r="A1249">
        <v>499.2</v>
      </c>
      <c r="B1249">
        <v>-6.0438000000000001</v>
      </c>
    </row>
    <row r="1250" spans="1:2">
      <c r="A1250">
        <v>499.6</v>
      </c>
      <c r="B1250">
        <v>-6.0437000000000003</v>
      </c>
    </row>
    <row r="1251" spans="1:2">
      <c r="A1251">
        <v>500</v>
      </c>
      <c r="B1251">
        <v>-6.0434999999999999</v>
      </c>
    </row>
    <row r="1252" spans="1:2">
      <c r="A1252">
        <v>500.4</v>
      </c>
      <c r="B1252">
        <v>-6.0433000000000003</v>
      </c>
    </row>
    <row r="1253" spans="1:2">
      <c r="A1253">
        <v>500.8</v>
      </c>
      <c r="B1253">
        <v>-6.0439999999999996</v>
      </c>
    </row>
    <row r="1254" spans="1:2">
      <c r="A1254">
        <v>501.2</v>
      </c>
      <c r="B1254">
        <v>-6.0435999999999996</v>
      </c>
    </row>
    <row r="1255" spans="1:2">
      <c r="A1255">
        <v>501.6</v>
      </c>
      <c r="B1255">
        <v>-6.0425000000000004</v>
      </c>
    </row>
    <row r="1256" spans="1:2">
      <c r="A1256">
        <v>502</v>
      </c>
      <c r="B1256">
        <v>-6.0418000000000003</v>
      </c>
    </row>
    <row r="1257" spans="1:2">
      <c r="A1257">
        <v>502.4</v>
      </c>
      <c r="B1257">
        <v>-6.0401999999999996</v>
      </c>
    </row>
    <row r="1258" spans="1:2">
      <c r="A1258">
        <v>502.8</v>
      </c>
      <c r="B1258">
        <v>-6.0404</v>
      </c>
    </row>
    <row r="1259" spans="1:2">
      <c r="A1259">
        <v>503.2</v>
      </c>
      <c r="B1259">
        <v>-6.0400999999999998</v>
      </c>
    </row>
    <row r="1260" spans="1:2">
      <c r="A1260">
        <v>503.6</v>
      </c>
      <c r="B1260">
        <v>-6.0396000000000001</v>
      </c>
    </row>
    <row r="1261" spans="1:2">
      <c r="A1261">
        <v>504</v>
      </c>
      <c r="B1261">
        <v>-6.0397999999999996</v>
      </c>
    </row>
    <row r="1262" spans="1:2">
      <c r="A1262">
        <v>504.4</v>
      </c>
      <c r="B1262">
        <v>-6.0397999999999996</v>
      </c>
    </row>
    <row r="1263" spans="1:2">
      <c r="A1263">
        <v>504.8</v>
      </c>
      <c r="B1263">
        <v>-6.0396000000000001</v>
      </c>
    </row>
    <row r="1264" spans="1:2">
      <c r="A1264">
        <v>505.2</v>
      </c>
      <c r="B1264">
        <v>-6.0392000000000001</v>
      </c>
    </row>
    <row r="1265" spans="1:2">
      <c r="A1265">
        <v>505.6</v>
      </c>
      <c r="B1265">
        <v>-6.0396000000000001</v>
      </c>
    </row>
    <row r="1266" spans="1:2">
      <c r="A1266">
        <v>506</v>
      </c>
      <c r="B1266">
        <v>-6.0392999999999999</v>
      </c>
    </row>
    <row r="1267" spans="1:2">
      <c r="A1267">
        <v>506.4</v>
      </c>
      <c r="B1267">
        <v>-6.0389999999999997</v>
      </c>
    </row>
    <row r="1268" spans="1:2">
      <c r="A1268">
        <v>506.8</v>
      </c>
      <c r="B1268">
        <v>-6.0378999999999996</v>
      </c>
    </row>
    <row r="1269" spans="1:2">
      <c r="A1269">
        <v>507.2</v>
      </c>
      <c r="B1269">
        <v>-6.0373999999999999</v>
      </c>
    </row>
    <row r="1270" spans="1:2">
      <c r="A1270">
        <v>507.6</v>
      </c>
      <c r="B1270">
        <v>-6.0373999999999999</v>
      </c>
    </row>
    <row r="1271" spans="1:2">
      <c r="A1271">
        <v>508</v>
      </c>
      <c r="B1271">
        <v>-6.0378999999999996</v>
      </c>
    </row>
    <row r="1272" spans="1:2">
      <c r="A1272">
        <v>508.4</v>
      </c>
      <c r="B1272">
        <v>-6.0369999999999999</v>
      </c>
    </row>
    <row r="1273" spans="1:2">
      <c r="A1273">
        <v>508.8</v>
      </c>
      <c r="B1273">
        <v>-6.0347999999999997</v>
      </c>
    </row>
    <row r="1274" spans="1:2">
      <c r="A1274">
        <v>509.2</v>
      </c>
      <c r="B1274">
        <v>-6.0350000000000001</v>
      </c>
    </row>
    <row r="1275" spans="1:2">
      <c r="A1275">
        <v>509.6</v>
      </c>
      <c r="B1275">
        <v>-6.0343</v>
      </c>
    </row>
    <row r="1276" spans="1:2">
      <c r="A1276">
        <v>510</v>
      </c>
      <c r="B1276">
        <v>-6.0346000000000002</v>
      </c>
    </row>
    <row r="1277" spans="1:2">
      <c r="A1277">
        <v>510.4</v>
      </c>
      <c r="B1277">
        <v>-6.0342000000000002</v>
      </c>
    </row>
    <row r="1278" spans="1:2">
      <c r="A1278">
        <v>510.8</v>
      </c>
      <c r="B1278">
        <v>-6.0339999999999998</v>
      </c>
    </row>
    <row r="1279" spans="1:2">
      <c r="A1279">
        <v>511.2</v>
      </c>
      <c r="B1279">
        <v>-6.0330000000000004</v>
      </c>
    </row>
    <row r="1280" spans="1:2">
      <c r="A1280">
        <v>511.6</v>
      </c>
      <c r="B1280">
        <v>-6.0326000000000004</v>
      </c>
    </row>
    <row r="1281" spans="1:2">
      <c r="A1281">
        <v>512</v>
      </c>
      <c r="B1281">
        <v>-6.0324999999999998</v>
      </c>
    </row>
    <row r="1282" spans="1:2">
      <c r="A1282">
        <v>512.4</v>
      </c>
      <c r="B1282">
        <v>-6.0324999999999998</v>
      </c>
    </row>
    <row r="1283" spans="1:2">
      <c r="A1283">
        <v>512.79999999999995</v>
      </c>
      <c r="B1283">
        <v>-6.0324999999999998</v>
      </c>
    </row>
    <row r="1284" spans="1:2">
      <c r="A1284">
        <v>513.20000000000005</v>
      </c>
      <c r="B1284">
        <v>-6.0320999999999998</v>
      </c>
    </row>
    <row r="1285" spans="1:2">
      <c r="A1285">
        <v>513.6</v>
      </c>
      <c r="B1285">
        <v>-6.0323000000000002</v>
      </c>
    </row>
    <row r="1286" spans="1:2">
      <c r="A1286">
        <v>514</v>
      </c>
      <c r="B1286">
        <v>-6.0316999999999998</v>
      </c>
    </row>
    <row r="1287" spans="1:2">
      <c r="A1287">
        <v>514.4</v>
      </c>
      <c r="B1287">
        <v>-6.0309999999999997</v>
      </c>
    </row>
    <row r="1288" spans="1:2">
      <c r="A1288">
        <v>514.79999999999995</v>
      </c>
      <c r="B1288">
        <v>-6.0308000000000002</v>
      </c>
    </row>
    <row r="1289" spans="1:2">
      <c r="A1289">
        <v>515.20000000000005</v>
      </c>
      <c r="B1289">
        <v>-6.0305999999999997</v>
      </c>
    </row>
    <row r="1290" spans="1:2">
      <c r="A1290">
        <v>515.6</v>
      </c>
      <c r="B1290">
        <v>-6.0309999999999997</v>
      </c>
    </row>
    <row r="1291" spans="1:2">
      <c r="A1291">
        <v>516</v>
      </c>
      <c r="B1291">
        <v>-6.0296000000000003</v>
      </c>
    </row>
    <row r="1292" spans="1:2">
      <c r="A1292">
        <v>516.4</v>
      </c>
      <c r="B1292">
        <v>-6.0293999999999999</v>
      </c>
    </row>
    <row r="1293" spans="1:2">
      <c r="A1293">
        <v>516.79999999999995</v>
      </c>
      <c r="B1293">
        <v>-6.0301</v>
      </c>
    </row>
    <row r="1294" spans="1:2">
      <c r="A1294">
        <v>517.20000000000005</v>
      </c>
      <c r="B1294">
        <v>-6.0297999999999998</v>
      </c>
    </row>
    <row r="1295" spans="1:2">
      <c r="A1295">
        <v>517.6</v>
      </c>
      <c r="B1295">
        <v>-6.0292000000000003</v>
      </c>
    </row>
    <row r="1296" spans="1:2">
      <c r="A1296">
        <v>518</v>
      </c>
      <c r="B1296">
        <v>-6.0292000000000003</v>
      </c>
    </row>
    <row r="1297" spans="1:2">
      <c r="A1297">
        <v>518.4</v>
      </c>
      <c r="B1297">
        <v>-6.0286</v>
      </c>
    </row>
    <row r="1298" spans="1:2">
      <c r="A1298">
        <v>518.79999999999995</v>
      </c>
      <c r="B1298">
        <v>-6.0285000000000002</v>
      </c>
    </row>
    <row r="1299" spans="1:2">
      <c r="A1299">
        <v>519.20000000000005</v>
      </c>
      <c r="B1299">
        <v>-6.0278999999999998</v>
      </c>
    </row>
    <row r="1300" spans="1:2">
      <c r="A1300">
        <v>519.6</v>
      </c>
      <c r="B1300">
        <v>-6.0271999999999997</v>
      </c>
    </row>
    <row r="1301" spans="1:2">
      <c r="A1301">
        <v>520</v>
      </c>
      <c r="B1301">
        <v>-6.0267999999999997</v>
      </c>
    </row>
    <row r="1302" spans="1:2">
      <c r="A1302">
        <v>520.4</v>
      </c>
      <c r="B1302">
        <v>-6.0270000000000001</v>
      </c>
    </row>
    <row r="1303" spans="1:2">
      <c r="A1303">
        <v>520.79999999999995</v>
      </c>
      <c r="B1303">
        <v>-6.0269000000000004</v>
      </c>
    </row>
    <row r="1304" spans="1:2">
      <c r="A1304">
        <v>521.20000000000005</v>
      </c>
      <c r="B1304">
        <v>-6.0265000000000004</v>
      </c>
    </row>
    <row r="1305" spans="1:2">
      <c r="A1305">
        <v>521.6</v>
      </c>
      <c r="B1305">
        <v>-6.0247000000000002</v>
      </c>
    </row>
    <row r="1306" spans="1:2">
      <c r="A1306">
        <v>522</v>
      </c>
      <c r="B1306">
        <v>-6.0250000000000004</v>
      </c>
    </row>
    <row r="1307" spans="1:2">
      <c r="A1307">
        <v>522.4</v>
      </c>
      <c r="B1307">
        <v>-6.0244</v>
      </c>
    </row>
    <row r="1308" spans="1:2">
      <c r="A1308">
        <v>522.79999999999995</v>
      </c>
      <c r="B1308">
        <v>-6.0239000000000003</v>
      </c>
    </row>
    <row r="1309" spans="1:2">
      <c r="A1309">
        <v>523.20000000000005</v>
      </c>
      <c r="B1309">
        <v>-6.0247000000000002</v>
      </c>
    </row>
    <row r="1310" spans="1:2">
      <c r="A1310">
        <v>523.6</v>
      </c>
      <c r="B1310">
        <v>-6.0244</v>
      </c>
    </row>
    <row r="1311" spans="1:2">
      <c r="A1311">
        <v>524</v>
      </c>
      <c r="B1311">
        <v>-6.0236999999999998</v>
      </c>
    </row>
    <row r="1312" spans="1:2">
      <c r="A1312">
        <v>524.4</v>
      </c>
      <c r="B1312">
        <v>-6.0239000000000003</v>
      </c>
    </row>
    <row r="1313" spans="1:2">
      <c r="A1313">
        <v>524.79999999999995</v>
      </c>
      <c r="B1313">
        <v>-6.0236999999999998</v>
      </c>
    </row>
    <row r="1314" spans="1:2">
      <c r="A1314">
        <v>525.20000000000005</v>
      </c>
      <c r="B1314">
        <v>-6.0236000000000001</v>
      </c>
    </row>
    <row r="1315" spans="1:2">
      <c r="A1315">
        <v>525.6</v>
      </c>
      <c r="B1315">
        <v>-6.0236000000000001</v>
      </c>
    </row>
    <row r="1316" spans="1:2">
      <c r="A1316">
        <v>526</v>
      </c>
      <c r="B1316">
        <v>-6.0235000000000003</v>
      </c>
    </row>
    <row r="1317" spans="1:2">
      <c r="A1317">
        <v>526.4</v>
      </c>
      <c r="B1317">
        <v>-6.0225</v>
      </c>
    </row>
    <row r="1318" spans="1:2">
      <c r="A1318">
        <v>526.79999999999995</v>
      </c>
      <c r="B1318">
        <v>-6.0229999999999997</v>
      </c>
    </row>
    <row r="1319" spans="1:2">
      <c r="A1319">
        <v>527.20000000000005</v>
      </c>
      <c r="B1319">
        <v>-6.0228999999999999</v>
      </c>
    </row>
    <row r="1320" spans="1:2">
      <c r="A1320">
        <v>527.6</v>
      </c>
      <c r="B1320">
        <v>-6.0221999999999998</v>
      </c>
    </row>
    <row r="1321" spans="1:2">
      <c r="A1321">
        <v>528</v>
      </c>
      <c r="B1321">
        <v>-6.0221999999999998</v>
      </c>
    </row>
    <row r="1322" spans="1:2">
      <c r="A1322">
        <v>528.4</v>
      </c>
      <c r="B1322">
        <v>-6.0214999999999996</v>
      </c>
    </row>
    <row r="1323" spans="1:2">
      <c r="A1323">
        <v>528.79999999999995</v>
      </c>
      <c r="B1323">
        <v>-6.0216000000000003</v>
      </c>
    </row>
    <row r="1324" spans="1:2">
      <c r="A1324">
        <v>529.20000000000005</v>
      </c>
      <c r="B1324">
        <v>-6.0209000000000001</v>
      </c>
    </row>
    <row r="1325" spans="1:2">
      <c r="A1325">
        <v>529.6</v>
      </c>
      <c r="B1325">
        <v>-6.0208000000000004</v>
      </c>
    </row>
    <row r="1326" spans="1:2">
      <c r="A1326">
        <v>530</v>
      </c>
      <c r="B1326">
        <v>-6.0198</v>
      </c>
    </row>
    <row r="1327" spans="1:2">
      <c r="A1327">
        <v>530.4</v>
      </c>
      <c r="B1327">
        <v>-6.0185000000000004</v>
      </c>
    </row>
    <row r="1328" spans="1:2">
      <c r="A1328">
        <v>530.79999999999995</v>
      </c>
      <c r="B1328">
        <v>-6.0194000000000001</v>
      </c>
    </row>
    <row r="1329" spans="1:2">
      <c r="A1329">
        <v>531.20000000000005</v>
      </c>
      <c r="B1329">
        <v>-6.0186999999999999</v>
      </c>
    </row>
    <row r="1330" spans="1:2">
      <c r="A1330">
        <v>531.6</v>
      </c>
      <c r="B1330">
        <v>-6.0180999999999996</v>
      </c>
    </row>
    <row r="1331" spans="1:2">
      <c r="A1331">
        <v>532</v>
      </c>
      <c r="B1331">
        <v>-6.0178000000000003</v>
      </c>
    </row>
    <row r="1332" spans="1:2">
      <c r="A1332">
        <v>532.4</v>
      </c>
      <c r="B1332">
        <v>-6.0179999999999998</v>
      </c>
    </row>
    <row r="1333" spans="1:2">
      <c r="A1333">
        <v>532.79999999999995</v>
      </c>
      <c r="B1333">
        <v>-6.0179</v>
      </c>
    </row>
    <row r="1334" spans="1:2">
      <c r="A1334">
        <v>533.20000000000005</v>
      </c>
      <c r="B1334">
        <v>-6.0179</v>
      </c>
    </row>
    <row r="1335" spans="1:2">
      <c r="A1335">
        <v>533.6</v>
      </c>
      <c r="B1335">
        <v>-6.0175000000000001</v>
      </c>
    </row>
    <row r="1336" spans="1:2">
      <c r="A1336">
        <v>534</v>
      </c>
      <c r="B1336">
        <v>-6.0171999999999999</v>
      </c>
    </row>
    <row r="1337" spans="1:2">
      <c r="A1337">
        <v>534.4</v>
      </c>
      <c r="B1337">
        <v>-6.0167000000000002</v>
      </c>
    </row>
    <row r="1338" spans="1:2">
      <c r="A1338">
        <v>534.79999999999995</v>
      </c>
      <c r="B1338">
        <v>-6.0167999999999999</v>
      </c>
    </row>
    <row r="1339" spans="1:2">
      <c r="A1339">
        <v>535.20000000000005</v>
      </c>
      <c r="B1339">
        <v>-6.0164999999999997</v>
      </c>
    </row>
    <row r="1340" spans="1:2">
      <c r="A1340">
        <v>535.6</v>
      </c>
      <c r="B1340">
        <v>-6.0164</v>
      </c>
    </row>
    <row r="1341" spans="1:2">
      <c r="A1341">
        <v>536</v>
      </c>
      <c r="B1341">
        <v>-6.0160999999999998</v>
      </c>
    </row>
    <row r="1342" spans="1:2">
      <c r="A1342">
        <v>536.4</v>
      </c>
      <c r="B1342">
        <v>-6.0153999999999996</v>
      </c>
    </row>
    <row r="1343" spans="1:2">
      <c r="A1343">
        <v>536.79999999999995</v>
      </c>
      <c r="B1343">
        <v>-6.0156000000000001</v>
      </c>
    </row>
    <row r="1344" spans="1:2">
      <c r="A1344">
        <v>537.20000000000005</v>
      </c>
      <c r="B1344">
        <v>-6.0152000000000001</v>
      </c>
    </row>
    <row r="1345" spans="1:2">
      <c r="A1345">
        <v>537.6</v>
      </c>
      <c r="B1345">
        <v>-6.0148999999999999</v>
      </c>
    </row>
    <row r="1346" spans="1:2">
      <c r="A1346">
        <v>538</v>
      </c>
      <c r="B1346">
        <v>-6.0145</v>
      </c>
    </row>
    <row r="1347" spans="1:2">
      <c r="A1347">
        <v>538.4</v>
      </c>
      <c r="B1347">
        <v>-6.0143000000000004</v>
      </c>
    </row>
    <row r="1348" spans="1:2">
      <c r="A1348">
        <v>538.79999999999995</v>
      </c>
      <c r="B1348">
        <v>-6.0140000000000002</v>
      </c>
    </row>
    <row r="1349" spans="1:2">
      <c r="A1349">
        <v>539.20000000000005</v>
      </c>
      <c r="B1349">
        <v>-6.0138999999999996</v>
      </c>
    </row>
    <row r="1350" spans="1:2">
      <c r="A1350">
        <v>539.6</v>
      </c>
      <c r="B1350">
        <v>-6.0137</v>
      </c>
    </row>
    <row r="1351" spans="1:2">
      <c r="A1351">
        <v>540</v>
      </c>
      <c r="B1351">
        <v>-6.0133999999999999</v>
      </c>
    </row>
    <row r="1352" spans="1:2">
      <c r="A1352">
        <v>540.4</v>
      </c>
      <c r="B1352">
        <v>-6.0132000000000003</v>
      </c>
    </row>
    <row r="1353" spans="1:2">
      <c r="A1353">
        <v>540.79999999999995</v>
      </c>
      <c r="B1353">
        <v>-6.0126999999999997</v>
      </c>
    </row>
    <row r="1354" spans="1:2">
      <c r="A1354">
        <v>541.20000000000005</v>
      </c>
      <c r="B1354">
        <v>-6.0122999999999998</v>
      </c>
    </row>
    <row r="1355" spans="1:2">
      <c r="A1355">
        <v>541.6</v>
      </c>
      <c r="B1355">
        <v>-6.0121000000000002</v>
      </c>
    </row>
    <row r="1356" spans="1:2">
      <c r="A1356">
        <v>542</v>
      </c>
      <c r="B1356">
        <v>-6.0117000000000003</v>
      </c>
    </row>
    <row r="1357" spans="1:2">
      <c r="A1357">
        <v>542.4</v>
      </c>
      <c r="B1357">
        <v>-6.0114000000000001</v>
      </c>
    </row>
    <row r="1358" spans="1:2">
      <c r="A1358">
        <v>542.79999999999995</v>
      </c>
      <c r="B1358">
        <v>-6.0110999999999999</v>
      </c>
    </row>
    <row r="1359" spans="1:2">
      <c r="A1359">
        <v>543.20000000000005</v>
      </c>
      <c r="B1359">
        <v>-6.0105000000000004</v>
      </c>
    </row>
    <row r="1360" spans="1:2">
      <c r="A1360">
        <v>543.6</v>
      </c>
      <c r="B1360">
        <v>-6.0106000000000002</v>
      </c>
    </row>
    <row r="1361" spans="1:2">
      <c r="A1361">
        <v>544</v>
      </c>
      <c r="B1361">
        <v>-6.0105000000000004</v>
      </c>
    </row>
    <row r="1362" spans="1:2">
      <c r="A1362">
        <v>544.4</v>
      </c>
      <c r="B1362">
        <v>-6.0102000000000002</v>
      </c>
    </row>
    <row r="1363" spans="1:2">
      <c r="A1363">
        <v>544.79999999999995</v>
      </c>
      <c r="B1363">
        <v>-6.0099</v>
      </c>
    </row>
    <row r="1364" spans="1:2">
      <c r="A1364">
        <v>545.20000000000005</v>
      </c>
      <c r="B1364">
        <v>-6.0096999999999996</v>
      </c>
    </row>
    <row r="1365" spans="1:2">
      <c r="A1365">
        <v>545.6</v>
      </c>
      <c r="B1365">
        <v>-6.0095999999999998</v>
      </c>
    </row>
    <row r="1366" spans="1:2">
      <c r="A1366">
        <v>546</v>
      </c>
      <c r="B1366">
        <v>-6.0091999999999999</v>
      </c>
    </row>
    <row r="1367" spans="1:2">
      <c r="A1367">
        <v>546.4</v>
      </c>
      <c r="B1367">
        <v>-6.0086000000000004</v>
      </c>
    </row>
    <row r="1368" spans="1:2">
      <c r="A1368">
        <v>546.79999999999995</v>
      </c>
      <c r="B1368">
        <v>-6.0080999999999998</v>
      </c>
    </row>
    <row r="1369" spans="1:2">
      <c r="A1369">
        <v>547.20000000000005</v>
      </c>
      <c r="B1369">
        <v>-6.0080999999999998</v>
      </c>
    </row>
    <row r="1370" spans="1:2">
      <c r="A1370">
        <v>547.6</v>
      </c>
      <c r="B1370">
        <v>-6.0072999999999999</v>
      </c>
    </row>
    <row r="1371" spans="1:2">
      <c r="A1371">
        <v>548</v>
      </c>
      <c r="B1371">
        <v>-6.0072999999999999</v>
      </c>
    </row>
    <row r="1372" spans="1:2">
      <c r="A1372">
        <v>548.4</v>
      </c>
      <c r="B1372">
        <v>-6.0072000000000001</v>
      </c>
    </row>
    <row r="1373" spans="1:2">
      <c r="A1373">
        <v>548.79999999999995</v>
      </c>
      <c r="B1373">
        <v>-6.0071000000000003</v>
      </c>
    </row>
    <row r="1374" spans="1:2">
      <c r="A1374">
        <v>549.20000000000005</v>
      </c>
      <c r="B1374">
        <v>-6.0063000000000004</v>
      </c>
    </row>
    <row r="1375" spans="1:2">
      <c r="A1375">
        <v>549.6</v>
      </c>
      <c r="B1375">
        <v>-6.0057</v>
      </c>
    </row>
    <row r="1376" spans="1:2">
      <c r="A1376">
        <v>550</v>
      </c>
      <c r="B1376">
        <v>-6.0057999999999998</v>
      </c>
    </row>
    <row r="1377" spans="1:2">
      <c r="A1377">
        <v>550.4</v>
      </c>
      <c r="B1377">
        <v>-6.0054999999999996</v>
      </c>
    </row>
    <row r="1378" spans="1:2">
      <c r="A1378">
        <v>550.79999999999995</v>
      </c>
      <c r="B1378">
        <v>-6.0053000000000001</v>
      </c>
    </row>
    <row r="1379" spans="1:2">
      <c r="A1379">
        <v>551.20000000000005</v>
      </c>
      <c r="B1379">
        <v>-6.0052000000000003</v>
      </c>
    </row>
    <row r="1380" spans="1:2">
      <c r="A1380">
        <v>551.6</v>
      </c>
      <c r="B1380">
        <v>-6.0049000000000001</v>
      </c>
    </row>
    <row r="1381" spans="1:2">
      <c r="A1381">
        <v>552</v>
      </c>
      <c r="B1381">
        <v>-6.0045999999999999</v>
      </c>
    </row>
    <row r="1382" spans="1:2">
      <c r="A1382">
        <v>552.4</v>
      </c>
      <c r="B1382">
        <v>-6.0045000000000002</v>
      </c>
    </row>
    <row r="1383" spans="1:2">
      <c r="A1383">
        <v>552.79999999999995</v>
      </c>
      <c r="B1383">
        <v>-6.0042999999999997</v>
      </c>
    </row>
    <row r="1384" spans="1:2">
      <c r="A1384">
        <v>553.20000000000005</v>
      </c>
      <c r="B1384">
        <v>-6.0038</v>
      </c>
    </row>
    <row r="1385" spans="1:2">
      <c r="A1385">
        <v>553.6</v>
      </c>
      <c r="B1385">
        <v>-6.0030999999999999</v>
      </c>
    </row>
    <row r="1386" spans="1:2">
      <c r="A1386">
        <v>554</v>
      </c>
      <c r="B1386">
        <v>-6.0030000000000001</v>
      </c>
    </row>
    <row r="1387" spans="1:2">
      <c r="A1387">
        <v>554.4</v>
      </c>
      <c r="B1387">
        <v>-6.0026000000000002</v>
      </c>
    </row>
    <row r="1388" spans="1:2">
      <c r="A1388">
        <v>554.79999999999995</v>
      </c>
      <c r="B1388">
        <v>-6.0007999999999999</v>
      </c>
    </row>
    <row r="1389" spans="1:2">
      <c r="A1389">
        <v>555.20000000000005</v>
      </c>
      <c r="B1389">
        <v>-6.0016999999999996</v>
      </c>
    </row>
    <row r="1390" spans="1:2">
      <c r="A1390">
        <v>555.6</v>
      </c>
      <c r="B1390">
        <v>-6.0015999999999998</v>
      </c>
    </row>
    <row r="1391" spans="1:2">
      <c r="A1391">
        <v>556</v>
      </c>
      <c r="B1391">
        <v>-6.0011999999999999</v>
      </c>
    </row>
    <row r="1392" spans="1:2">
      <c r="A1392">
        <v>556.4</v>
      </c>
      <c r="B1392">
        <v>-6.0011999999999999</v>
      </c>
    </row>
    <row r="1393" spans="1:2">
      <c r="A1393">
        <v>556.79999999999995</v>
      </c>
      <c r="B1393">
        <v>-6.0007999999999999</v>
      </c>
    </row>
    <row r="1394" spans="1:2">
      <c r="A1394">
        <v>557.20000000000005</v>
      </c>
      <c r="B1394">
        <v>-6.0006000000000004</v>
      </c>
    </row>
    <row r="1395" spans="1:2">
      <c r="A1395">
        <v>557.6</v>
      </c>
      <c r="B1395">
        <v>-6.0000999999999998</v>
      </c>
    </row>
    <row r="1396" spans="1:2">
      <c r="A1396">
        <v>558</v>
      </c>
      <c r="B1396">
        <v>-5.9995000000000003</v>
      </c>
    </row>
    <row r="1397" spans="1:2">
      <c r="A1397">
        <v>558.4</v>
      </c>
      <c r="B1397">
        <v>-5.9992000000000001</v>
      </c>
    </row>
    <row r="1398" spans="1:2">
      <c r="A1398">
        <v>558.79999999999995</v>
      </c>
      <c r="B1398">
        <v>-5.9988999999999999</v>
      </c>
    </row>
    <row r="1399" spans="1:2">
      <c r="A1399">
        <v>559.20000000000005</v>
      </c>
      <c r="B1399">
        <v>-5.9987000000000004</v>
      </c>
    </row>
    <row r="1400" spans="1:2">
      <c r="A1400">
        <v>559.6</v>
      </c>
      <c r="B1400">
        <v>-5.9987000000000004</v>
      </c>
    </row>
    <row r="1401" spans="1:2">
      <c r="A1401">
        <v>560</v>
      </c>
      <c r="B1401">
        <v>-5.9984000000000002</v>
      </c>
    </row>
    <row r="1402" spans="1:2">
      <c r="A1402">
        <v>560.4</v>
      </c>
      <c r="B1402">
        <v>-5.9978999999999996</v>
      </c>
    </row>
    <row r="1403" spans="1:2">
      <c r="A1403">
        <v>560.79999999999995</v>
      </c>
      <c r="B1403">
        <v>-5.9976000000000003</v>
      </c>
    </row>
    <row r="1404" spans="1:2">
      <c r="A1404">
        <v>561.20000000000005</v>
      </c>
      <c r="B1404">
        <v>-5.9973999999999998</v>
      </c>
    </row>
    <row r="1405" spans="1:2">
      <c r="A1405">
        <v>561.6</v>
      </c>
      <c r="B1405">
        <v>-5.9972000000000003</v>
      </c>
    </row>
    <row r="1406" spans="1:2">
      <c r="A1406">
        <v>562</v>
      </c>
      <c r="B1406">
        <v>-5.9969999999999999</v>
      </c>
    </row>
    <row r="1407" spans="1:2">
      <c r="A1407">
        <v>562.4</v>
      </c>
      <c r="B1407">
        <v>-5.9965999999999999</v>
      </c>
    </row>
    <row r="1408" spans="1:2">
      <c r="A1408">
        <v>562.79999999999995</v>
      </c>
      <c r="B1408">
        <v>-5.9957000000000003</v>
      </c>
    </row>
    <row r="1409" spans="1:2">
      <c r="A1409">
        <v>563.20000000000005</v>
      </c>
      <c r="B1409">
        <v>-5.9954999999999998</v>
      </c>
    </row>
    <row r="1410" spans="1:2">
      <c r="A1410">
        <v>563.6</v>
      </c>
      <c r="B1410">
        <v>-5.9946999999999999</v>
      </c>
    </row>
    <row r="1411" spans="1:2">
      <c r="A1411">
        <v>564</v>
      </c>
      <c r="B1411">
        <v>-5.9943999999999997</v>
      </c>
    </row>
    <row r="1412" spans="1:2">
      <c r="A1412">
        <v>564.4</v>
      </c>
      <c r="B1412">
        <v>-5.9942000000000002</v>
      </c>
    </row>
    <row r="1413" spans="1:2">
      <c r="A1413">
        <v>564.79999999999995</v>
      </c>
      <c r="B1413">
        <v>-5.9938000000000002</v>
      </c>
    </row>
    <row r="1414" spans="1:2">
      <c r="A1414">
        <v>565.20000000000005</v>
      </c>
      <c r="B1414">
        <v>-5.9935</v>
      </c>
    </row>
    <row r="1415" spans="1:2">
      <c r="A1415">
        <v>565.6</v>
      </c>
      <c r="B1415">
        <v>-5.9931999999999999</v>
      </c>
    </row>
    <row r="1416" spans="1:2">
      <c r="A1416">
        <v>566</v>
      </c>
      <c r="B1416">
        <v>-5.9927999999999999</v>
      </c>
    </row>
    <row r="1417" spans="1:2">
      <c r="A1417">
        <v>566.4</v>
      </c>
      <c r="B1417">
        <v>-5.9927000000000001</v>
      </c>
    </row>
    <row r="1418" spans="1:2">
      <c r="A1418">
        <v>566.79999999999995</v>
      </c>
      <c r="B1418">
        <v>-5.9926000000000004</v>
      </c>
    </row>
    <row r="1419" spans="1:2">
      <c r="A1419">
        <v>567.20000000000005</v>
      </c>
      <c r="B1419">
        <v>-5.9923999999999999</v>
      </c>
    </row>
    <row r="1420" spans="1:2">
      <c r="A1420">
        <v>567.6</v>
      </c>
      <c r="B1420">
        <v>-5.9923000000000002</v>
      </c>
    </row>
    <row r="1421" spans="1:2">
      <c r="A1421">
        <v>568</v>
      </c>
      <c r="B1421">
        <v>-5.9916</v>
      </c>
    </row>
    <row r="1422" spans="1:2">
      <c r="A1422">
        <v>568.4</v>
      </c>
      <c r="B1422">
        <v>-5.9912000000000001</v>
      </c>
    </row>
    <row r="1423" spans="1:2">
      <c r="A1423">
        <v>568.79999999999995</v>
      </c>
      <c r="B1423">
        <v>-5.9909999999999997</v>
      </c>
    </row>
    <row r="1424" spans="1:2">
      <c r="A1424">
        <v>569.20000000000005</v>
      </c>
      <c r="B1424">
        <v>-5.9907000000000004</v>
      </c>
    </row>
    <row r="1425" spans="1:2">
      <c r="A1425">
        <v>569.6</v>
      </c>
      <c r="B1425">
        <v>-5.9903000000000004</v>
      </c>
    </row>
    <row r="1426" spans="1:2">
      <c r="A1426">
        <v>570</v>
      </c>
      <c r="B1426">
        <v>-5.9901</v>
      </c>
    </row>
    <row r="1427" spans="1:2">
      <c r="A1427">
        <v>570.4</v>
      </c>
      <c r="B1427">
        <v>-5.9901</v>
      </c>
    </row>
    <row r="1428" spans="1:2">
      <c r="A1428">
        <v>570.79999999999995</v>
      </c>
      <c r="B1428">
        <v>-5.9894999999999996</v>
      </c>
    </row>
    <row r="1429" spans="1:2">
      <c r="A1429">
        <v>571.20000000000005</v>
      </c>
      <c r="B1429">
        <v>-5.9890999999999996</v>
      </c>
    </row>
    <row r="1430" spans="1:2">
      <c r="A1430">
        <v>571.6</v>
      </c>
      <c r="B1430">
        <v>-5.9884000000000004</v>
      </c>
    </row>
    <row r="1431" spans="1:2">
      <c r="A1431">
        <v>572</v>
      </c>
      <c r="B1431">
        <v>-5.9884000000000004</v>
      </c>
    </row>
    <row r="1432" spans="1:2">
      <c r="A1432">
        <v>572.4</v>
      </c>
      <c r="B1432">
        <v>-5.9882</v>
      </c>
    </row>
    <row r="1433" spans="1:2">
      <c r="A1433">
        <v>572.79999999999995</v>
      </c>
      <c r="B1433">
        <v>-5.9870000000000001</v>
      </c>
    </row>
    <row r="1434" spans="1:2">
      <c r="A1434">
        <v>573.20000000000005</v>
      </c>
      <c r="B1434">
        <v>-5.9869000000000003</v>
      </c>
    </row>
    <row r="1435" spans="1:2">
      <c r="A1435">
        <v>573.6</v>
      </c>
      <c r="B1435">
        <v>-5.9867999999999997</v>
      </c>
    </row>
    <row r="1436" spans="1:2">
      <c r="A1436">
        <v>574</v>
      </c>
      <c r="B1436">
        <v>-5.9865000000000004</v>
      </c>
    </row>
    <row r="1437" spans="1:2">
      <c r="A1437">
        <v>574.4</v>
      </c>
      <c r="B1437">
        <v>-5.9863999999999997</v>
      </c>
    </row>
    <row r="1438" spans="1:2">
      <c r="A1438">
        <v>574.79999999999995</v>
      </c>
      <c r="B1438">
        <v>-5.9863</v>
      </c>
    </row>
    <row r="1439" spans="1:2">
      <c r="A1439">
        <v>575.20000000000005</v>
      </c>
      <c r="B1439">
        <v>-5.9862000000000002</v>
      </c>
    </row>
    <row r="1440" spans="1:2">
      <c r="A1440">
        <v>575.6</v>
      </c>
      <c r="B1440">
        <v>-5.9858000000000002</v>
      </c>
    </row>
    <row r="1441" spans="1:2">
      <c r="A1441">
        <v>576</v>
      </c>
      <c r="B1441">
        <v>-5.9856999999999996</v>
      </c>
    </row>
    <row r="1442" spans="1:2">
      <c r="A1442">
        <v>576.4</v>
      </c>
      <c r="B1442">
        <v>-5.9854000000000003</v>
      </c>
    </row>
    <row r="1443" spans="1:2">
      <c r="A1443">
        <v>576.79999999999995</v>
      </c>
      <c r="B1443">
        <v>-5.9852999999999996</v>
      </c>
    </row>
    <row r="1444" spans="1:2">
      <c r="A1444">
        <v>577.20000000000005</v>
      </c>
      <c r="B1444">
        <v>-5.9851000000000001</v>
      </c>
    </row>
    <row r="1445" spans="1:2">
      <c r="A1445">
        <v>577.6</v>
      </c>
      <c r="B1445">
        <v>-5.9847999999999999</v>
      </c>
    </row>
    <row r="1446" spans="1:2">
      <c r="A1446">
        <v>578</v>
      </c>
      <c r="B1446">
        <v>-5.9842000000000004</v>
      </c>
    </row>
    <row r="1447" spans="1:2">
      <c r="A1447">
        <v>578.4</v>
      </c>
      <c r="B1447">
        <v>-5.9836999999999998</v>
      </c>
    </row>
    <row r="1448" spans="1:2">
      <c r="A1448">
        <v>578.79999999999995</v>
      </c>
      <c r="B1448">
        <v>-5.9831000000000003</v>
      </c>
    </row>
    <row r="1449" spans="1:2">
      <c r="A1449">
        <v>579.20000000000005</v>
      </c>
      <c r="B1449">
        <v>-5.9829999999999997</v>
      </c>
    </row>
    <row r="1450" spans="1:2">
      <c r="A1450">
        <v>579.6</v>
      </c>
      <c r="B1450">
        <v>-5.9828999999999999</v>
      </c>
    </row>
    <row r="1451" spans="1:2">
      <c r="A1451">
        <v>580</v>
      </c>
      <c r="B1451">
        <v>-5.9824999999999999</v>
      </c>
    </row>
    <row r="1452" spans="1:2">
      <c r="A1452">
        <v>580.4</v>
      </c>
      <c r="B1452">
        <v>-5.9821999999999997</v>
      </c>
    </row>
    <row r="1453" spans="1:2">
      <c r="A1453">
        <v>580.79999999999995</v>
      </c>
      <c r="B1453">
        <v>-5.9817999999999998</v>
      </c>
    </row>
    <row r="1454" spans="1:2">
      <c r="A1454">
        <v>581.20000000000005</v>
      </c>
      <c r="B1454">
        <v>-5.9816000000000003</v>
      </c>
    </row>
    <row r="1455" spans="1:2">
      <c r="A1455">
        <v>581.6</v>
      </c>
      <c r="B1455">
        <v>-5.9812000000000003</v>
      </c>
    </row>
    <row r="1456" spans="1:2">
      <c r="A1456">
        <v>582</v>
      </c>
      <c r="B1456">
        <v>-5.9809999999999999</v>
      </c>
    </row>
    <row r="1457" spans="1:2">
      <c r="A1457">
        <v>582.4</v>
      </c>
      <c r="B1457">
        <v>-5.9806999999999997</v>
      </c>
    </row>
    <row r="1458" spans="1:2">
      <c r="A1458">
        <v>582.79999999999995</v>
      </c>
      <c r="B1458">
        <v>-5.9798999999999998</v>
      </c>
    </row>
    <row r="1459" spans="1:2">
      <c r="A1459">
        <v>583.20000000000005</v>
      </c>
      <c r="B1459">
        <v>-5.98</v>
      </c>
    </row>
    <row r="1460" spans="1:2">
      <c r="A1460">
        <v>583.6</v>
      </c>
      <c r="B1460">
        <v>-5.9794999999999998</v>
      </c>
    </row>
    <row r="1461" spans="1:2">
      <c r="A1461">
        <v>584</v>
      </c>
      <c r="B1461">
        <v>-5.9794</v>
      </c>
    </row>
    <row r="1462" spans="1:2">
      <c r="A1462">
        <v>584.4</v>
      </c>
      <c r="B1462">
        <v>-5.9790000000000001</v>
      </c>
    </row>
    <row r="1463" spans="1:2">
      <c r="A1463">
        <v>584.79999999999995</v>
      </c>
      <c r="B1463">
        <v>-5.9783999999999997</v>
      </c>
    </row>
    <row r="1464" spans="1:2">
      <c r="A1464">
        <v>585.20000000000005</v>
      </c>
      <c r="B1464">
        <v>-5.9782999999999999</v>
      </c>
    </row>
    <row r="1465" spans="1:2">
      <c r="A1465">
        <v>585.6</v>
      </c>
      <c r="B1465">
        <v>-5.9779999999999998</v>
      </c>
    </row>
    <row r="1466" spans="1:2">
      <c r="A1466">
        <v>586</v>
      </c>
      <c r="B1466">
        <v>-5.9774000000000003</v>
      </c>
    </row>
    <row r="1467" spans="1:2">
      <c r="A1467">
        <v>586.4</v>
      </c>
      <c r="B1467">
        <v>-5.9771999999999998</v>
      </c>
    </row>
    <row r="1468" spans="1:2">
      <c r="A1468">
        <v>586.79999999999995</v>
      </c>
      <c r="B1468">
        <v>-5.9770000000000003</v>
      </c>
    </row>
    <row r="1469" spans="1:2">
      <c r="A1469">
        <v>587.20000000000005</v>
      </c>
      <c r="B1469">
        <v>-5.9760999999999997</v>
      </c>
    </row>
    <row r="1470" spans="1:2">
      <c r="A1470">
        <v>587.6</v>
      </c>
      <c r="B1470">
        <v>-5.9760999999999997</v>
      </c>
    </row>
    <row r="1471" spans="1:2">
      <c r="A1471">
        <v>588</v>
      </c>
      <c r="B1471">
        <v>-5.9757999999999996</v>
      </c>
    </row>
    <row r="1472" spans="1:2">
      <c r="A1472">
        <v>588.4</v>
      </c>
      <c r="B1472">
        <v>-5.9756</v>
      </c>
    </row>
    <row r="1473" spans="1:2">
      <c r="A1473">
        <v>588.79999999999995</v>
      </c>
      <c r="B1473">
        <v>-5.9753999999999996</v>
      </c>
    </row>
    <row r="1474" spans="1:2">
      <c r="A1474">
        <v>589.20000000000005</v>
      </c>
      <c r="B1474">
        <v>-5.9752999999999998</v>
      </c>
    </row>
    <row r="1475" spans="1:2">
      <c r="A1475">
        <v>589.6</v>
      </c>
      <c r="B1475">
        <v>-5.9752000000000001</v>
      </c>
    </row>
    <row r="1476" spans="1:2">
      <c r="A1476">
        <v>590</v>
      </c>
      <c r="B1476">
        <v>-5.9749999999999996</v>
      </c>
    </row>
    <row r="1477" spans="1:2">
      <c r="A1477">
        <v>590.4</v>
      </c>
      <c r="B1477">
        <v>-5.9748999999999999</v>
      </c>
    </row>
    <row r="1478" spans="1:2">
      <c r="A1478">
        <v>590.79999999999995</v>
      </c>
      <c r="B1478">
        <v>-5.9745999999999997</v>
      </c>
    </row>
    <row r="1479" spans="1:2">
      <c r="A1479">
        <v>591.20000000000005</v>
      </c>
      <c r="B1479">
        <v>-5.9744000000000002</v>
      </c>
    </row>
    <row r="1480" spans="1:2">
      <c r="A1480">
        <v>591.6</v>
      </c>
      <c r="B1480">
        <v>-5.9741</v>
      </c>
    </row>
    <row r="1481" spans="1:2">
      <c r="A1481">
        <v>592</v>
      </c>
      <c r="B1481">
        <v>-5.9739000000000004</v>
      </c>
    </row>
    <row r="1482" spans="1:2">
      <c r="A1482">
        <v>592.4</v>
      </c>
      <c r="B1482">
        <v>-5.9737999999999998</v>
      </c>
    </row>
    <row r="1483" spans="1:2">
      <c r="A1483">
        <v>592.79999999999995</v>
      </c>
      <c r="B1483">
        <v>-5.9734999999999996</v>
      </c>
    </row>
    <row r="1484" spans="1:2">
      <c r="A1484">
        <v>593.20000000000005</v>
      </c>
      <c r="B1484">
        <v>-5.9732000000000003</v>
      </c>
    </row>
    <row r="1485" spans="1:2">
      <c r="A1485">
        <v>593.6</v>
      </c>
      <c r="B1485">
        <v>-5.9729999999999999</v>
      </c>
    </row>
    <row r="1486" spans="1:2">
      <c r="A1486">
        <v>594</v>
      </c>
      <c r="B1486">
        <v>-5.9728000000000003</v>
      </c>
    </row>
    <row r="1487" spans="1:2">
      <c r="A1487">
        <v>594.4</v>
      </c>
      <c r="B1487">
        <v>-5.9725000000000001</v>
      </c>
    </row>
    <row r="1488" spans="1:2">
      <c r="A1488">
        <v>594.79999999999995</v>
      </c>
      <c r="B1488">
        <v>-5.9722999999999997</v>
      </c>
    </row>
    <row r="1489" spans="1:2">
      <c r="A1489">
        <v>595.20000000000005</v>
      </c>
      <c r="B1489">
        <v>-5.9721000000000002</v>
      </c>
    </row>
    <row r="1490" spans="1:2">
      <c r="A1490">
        <v>595.6</v>
      </c>
      <c r="B1490">
        <v>-5.9718</v>
      </c>
    </row>
    <row r="1491" spans="1:2">
      <c r="A1491">
        <v>596</v>
      </c>
      <c r="B1491">
        <v>-5.9715999999999996</v>
      </c>
    </row>
    <row r="1492" spans="1:2">
      <c r="A1492">
        <v>596.4</v>
      </c>
      <c r="B1492">
        <v>-5.9714</v>
      </c>
    </row>
    <row r="1493" spans="1:2">
      <c r="A1493">
        <v>596.79999999999995</v>
      </c>
      <c r="B1493">
        <v>-5.9711999999999996</v>
      </c>
    </row>
    <row r="1494" spans="1:2">
      <c r="A1494">
        <v>597.20000000000005</v>
      </c>
      <c r="B1494">
        <v>-5.9710000000000001</v>
      </c>
    </row>
    <row r="1495" spans="1:2">
      <c r="A1495">
        <v>597.6</v>
      </c>
      <c r="B1495">
        <v>-5.9706999999999999</v>
      </c>
    </row>
    <row r="1496" spans="1:2">
      <c r="A1496">
        <v>598</v>
      </c>
      <c r="B1496">
        <v>-5.9703999999999997</v>
      </c>
    </row>
    <row r="1497" spans="1:2">
      <c r="A1497">
        <v>598.4</v>
      </c>
      <c r="B1497">
        <v>-5.9701000000000004</v>
      </c>
    </row>
    <row r="1498" spans="1:2">
      <c r="A1498">
        <v>598.79999999999995</v>
      </c>
      <c r="B1498">
        <v>-5.9698000000000002</v>
      </c>
    </row>
    <row r="1499" spans="1:2">
      <c r="A1499">
        <v>599.20000000000005</v>
      </c>
      <c r="B1499">
        <v>-5.9694000000000003</v>
      </c>
    </row>
    <row r="1500" spans="1:2">
      <c r="A1500">
        <v>599.6</v>
      </c>
      <c r="B1500">
        <v>-5.9692999999999996</v>
      </c>
    </row>
    <row r="1501" spans="1:2">
      <c r="A1501">
        <v>600</v>
      </c>
      <c r="B1501">
        <v>-5.9690000000000003</v>
      </c>
    </row>
    <row r="1502" spans="1:2">
      <c r="A1502">
        <v>600.4</v>
      </c>
      <c r="B1502">
        <v>-5.9687999999999999</v>
      </c>
    </row>
    <row r="1503" spans="1:2">
      <c r="A1503">
        <v>600.79999999999995</v>
      </c>
      <c r="B1503">
        <v>-5.9683000000000002</v>
      </c>
    </row>
    <row r="1504" spans="1:2">
      <c r="A1504">
        <v>601.20000000000005</v>
      </c>
      <c r="B1504">
        <v>-5.968</v>
      </c>
    </row>
    <row r="1505" spans="1:2">
      <c r="A1505">
        <v>601.6</v>
      </c>
      <c r="B1505">
        <v>-5.9676</v>
      </c>
    </row>
    <row r="1506" spans="1:2">
      <c r="A1506">
        <v>602</v>
      </c>
      <c r="B1506">
        <v>-5.9669999999999996</v>
      </c>
    </row>
    <row r="1507" spans="1:2">
      <c r="A1507">
        <v>602.4</v>
      </c>
      <c r="B1507">
        <v>-5.9665999999999997</v>
      </c>
    </row>
    <row r="1508" spans="1:2">
      <c r="A1508">
        <v>602.79999999999995</v>
      </c>
      <c r="B1508">
        <v>-5.9663000000000004</v>
      </c>
    </row>
    <row r="1509" spans="1:2">
      <c r="A1509">
        <v>603.20000000000005</v>
      </c>
      <c r="B1509">
        <v>-5.9659000000000004</v>
      </c>
    </row>
    <row r="1510" spans="1:2">
      <c r="A1510">
        <v>603.6</v>
      </c>
      <c r="B1510">
        <v>-5.9654999999999996</v>
      </c>
    </row>
    <row r="1511" spans="1:2">
      <c r="A1511">
        <v>604</v>
      </c>
      <c r="B1511">
        <v>-5.9653</v>
      </c>
    </row>
    <row r="1512" spans="1:2">
      <c r="A1512">
        <v>604.4</v>
      </c>
      <c r="B1512">
        <v>-5.9649999999999999</v>
      </c>
    </row>
    <row r="1513" spans="1:2">
      <c r="A1513">
        <v>604.79999999999995</v>
      </c>
      <c r="B1513">
        <v>-5.9649000000000001</v>
      </c>
    </row>
    <row r="1514" spans="1:2">
      <c r="A1514">
        <v>605.20000000000005</v>
      </c>
      <c r="B1514">
        <v>-5.9645999999999999</v>
      </c>
    </row>
    <row r="1515" spans="1:2">
      <c r="A1515">
        <v>605.6</v>
      </c>
      <c r="B1515">
        <v>-5.9642999999999997</v>
      </c>
    </row>
    <row r="1516" spans="1:2">
      <c r="A1516">
        <v>606</v>
      </c>
      <c r="B1516">
        <v>-5.9641000000000002</v>
      </c>
    </row>
    <row r="1517" spans="1:2">
      <c r="A1517">
        <v>606.4</v>
      </c>
      <c r="B1517">
        <v>-5.9635999999999996</v>
      </c>
    </row>
    <row r="1518" spans="1:2">
      <c r="A1518">
        <v>606.79999999999995</v>
      </c>
      <c r="B1518">
        <v>-5.9633000000000003</v>
      </c>
    </row>
    <row r="1519" spans="1:2">
      <c r="A1519">
        <v>607.20000000000005</v>
      </c>
      <c r="B1519">
        <v>-5.9631999999999996</v>
      </c>
    </row>
    <row r="1520" spans="1:2">
      <c r="A1520">
        <v>607.6</v>
      </c>
      <c r="B1520">
        <v>-5.9622999999999999</v>
      </c>
    </row>
    <row r="1521" spans="1:2">
      <c r="A1521">
        <v>608</v>
      </c>
      <c r="B1521">
        <v>-5.9625000000000004</v>
      </c>
    </row>
    <row r="1522" spans="1:2">
      <c r="A1522">
        <v>608.4</v>
      </c>
      <c r="B1522">
        <v>-5.9622000000000002</v>
      </c>
    </row>
    <row r="1523" spans="1:2">
      <c r="A1523">
        <v>608.79999999999995</v>
      </c>
      <c r="B1523">
        <v>-5.9617000000000004</v>
      </c>
    </row>
    <row r="1524" spans="1:2">
      <c r="A1524">
        <v>609.20000000000005</v>
      </c>
      <c r="B1524">
        <v>-5.9615</v>
      </c>
    </row>
    <row r="1525" spans="1:2">
      <c r="A1525">
        <v>609.6</v>
      </c>
      <c r="B1525">
        <v>-5.9608999999999996</v>
      </c>
    </row>
    <row r="1526" spans="1:2">
      <c r="A1526">
        <v>610</v>
      </c>
      <c r="B1526">
        <v>-5.9608999999999996</v>
      </c>
    </row>
    <row r="1527" spans="1:2">
      <c r="A1527">
        <v>610.4</v>
      </c>
      <c r="B1527">
        <v>-5.9606000000000003</v>
      </c>
    </row>
    <row r="1528" spans="1:2">
      <c r="A1528">
        <v>610.79999999999995</v>
      </c>
      <c r="B1528">
        <v>-5.9604999999999997</v>
      </c>
    </row>
    <row r="1529" spans="1:2">
      <c r="A1529">
        <v>611.20000000000005</v>
      </c>
      <c r="B1529">
        <v>-5.9599000000000002</v>
      </c>
    </row>
    <row r="1530" spans="1:2">
      <c r="A1530">
        <v>611.6</v>
      </c>
      <c r="B1530">
        <v>-5.9595000000000002</v>
      </c>
    </row>
    <row r="1531" spans="1:2">
      <c r="A1531">
        <v>612</v>
      </c>
      <c r="B1531">
        <v>-5.9592000000000001</v>
      </c>
    </row>
    <row r="1532" spans="1:2">
      <c r="A1532">
        <v>612.4</v>
      </c>
      <c r="B1532">
        <v>-5.9589999999999996</v>
      </c>
    </row>
    <row r="1533" spans="1:2">
      <c r="A1533">
        <v>612.79999999999995</v>
      </c>
      <c r="B1533">
        <v>-5.9584999999999999</v>
      </c>
    </row>
    <row r="1534" spans="1:2">
      <c r="A1534">
        <v>613.20000000000005</v>
      </c>
      <c r="B1534">
        <v>-5.9577</v>
      </c>
    </row>
    <row r="1535" spans="1:2">
      <c r="A1535">
        <v>613.6</v>
      </c>
      <c r="B1535">
        <v>-5.9565999999999999</v>
      </c>
    </row>
    <row r="1536" spans="1:2">
      <c r="A1536">
        <v>614</v>
      </c>
      <c r="B1536">
        <v>-5.9545000000000003</v>
      </c>
    </row>
    <row r="1537" spans="1:2">
      <c r="A1537">
        <v>614.4</v>
      </c>
      <c r="B1537">
        <v>-5.9542000000000002</v>
      </c>
    </row>
    <row r="1538" spans="1:2">
      <c r="A1538">
        <v>614.79999999999995</v>
      </c>
      <c r="B1538">
        <v>-5.9532999999999996</v>
      </c>
    </row>
    <row r="1539" spans="1:2">
      <c r="A1539">
        <v>615.20000000000005</v>
      </c>
      <c r="B1539">
        <v>-5.9511000000000003</v>
      </c>
    </row>
    <row r="1540" spans="1:2">
      <c r="A1540">
        <v>615.6</v>
      </c>
      <c r="B1540">
        <v>-5.9507000000000003</v>
      </c>
    </row>
    <row r="1541" spans="1:2">
      <c r="A1541">
        <v>616</v>
      </c>
      <c r="B1541">
        <v>-5.9516</v>
      </c>
    </row>
    <row r="1542" spans="1:2">
      <c r="A1542">
        <v>616.4</v>
      </c>
      <c r="B1542">
        <v>-5.9511000000000003</v>
      </c>
    </row>
    <row r="1543" spans="1:2">
      <c r="A1543">
        <v>616.79999999999995</v>
      </c>
      <c r="B1543">
        <v>-5.9501999999999997</v>
      </c>
    </row>
    <row r="1544" spans="1:2">
      <c r="A1544">
        <v>617.20000000000005</v>
      </c>
      <c r="B1544">
        <v>-5.9485999999999999</v>
      </c>
    </row>
    <row r="1545" spans="1:2">
      <c r="A1545">
        <v>617.6</v>
      </c>
      <c r="B1545">
        <v>-5.9470999999999998</v>
      </c>
    </row>
    <row r="1546" spans="1:2">
      <c r="A1546">
        <v>618</v>
      </c>
      <c r="B1546">
        <v>-5.9458000000000002</v>
      </c>
    </row>
    <row r="1547" spans="1:2">
      <c r="A1547">
        <v>618.4</v>
      </c>
      <c r="B1547">
        <v>-5.9447000000000001</v>
      </c>
    </row>
    <row r="1548" spans="1:2">
      <c r="A1548">
        <v>618.79999999999995</v>
      </c>
      <c r="B1548">
        <v>-5.9436</v>
      </c>
    </row>
    <row r="1549" spans="1:2">
      <c r="A1549">
        <v>619.20000000000005</v>
      </c>
      <c r="B1549">
        <v>-5.9427000000000003</v>
      </c>
    </row>
    <row r="1550" spans="1:2">
      <c r="A1550">
        <v>619.6</v>
      </c>
      <c r="B1550">
        <v>-5.9419000000000004</v>
      </c>
    </row>
    <row r="1551" spans="1:2">
      <c r="A1551">
        <v>620</v>
      </c>
      <c r="B1551">
        <v>-5.9412000000000003</v>
      </c>
    </row>
    <row r="1552" spans="1:2">
      <c r="A1552">
        <v>620.4</v>
      </c>
      <c r="B1552">
        <v>-5.9405000000000001</v>
      </c>
    </row>
    <row r="1553" spans="1:2">
      <c r="A1553">
        <v>620.79999999999995</v>
      </c>
      <c r="B1553">
        <v>-5.9398999999999997</v>
      </c>
    </row>
    <row r="1554" spans="1:2">
      <c r="A1554">
        <v>621.20000000000005</v>
      </c>
      <c r="B1554">
        <v>-5.9394999999999998</v>
      </c>
    </row>
    <row r="1555" spans="1:2">
      <c r="A1555">
        <v>621.6</v>
      </c>
      <c r="B1555">
        <v>-5.9390000000000001</v>
      </c>
    </row>
    <row r="1556" spans="1:2">
      <c r="A1556">
        <v>622</v>
      </c>
      <c r="B1556">
        <v>-5.9386000000000001</v>
      </c>
    </row>
    <row r="1557" spans="1:2">
      <c r="A1557">
        <v>622.4</v>
      </c>
      <c r="B1557">
        <v>-5.9382999999999999</v>
      </c>
    </row>
    <row r="1558" spans="1:2">
      <c r="A1558">
        <v>622.79999999999995</v>
      </c>
      <c r="B1558">
        <v>-5.9379</v>
      </c>
    </row>
    <row r="1559" spans="1:2">
      <c r="A1559">
        <v>623.20000000000005</v>
      </c>
      <c r="B1559">
        <v>-5.9377000000000004</v>
      </c>
    </row>
    <row r="1560" spans="1:2">
      <c r="A1560">
        <v>623.6</v>
      </c>
      <c r="B1560">
        <v>-5.9375</v>
      </c>
    </row>
    <row r="1561" spans="1:2">
      <c r="A1561">
        <v>624</v>
      </c>
      <c r="B1561">
        <v>-5.9371999999999998</v>
      </c>
    </row>
    <row r="1562" spans="1:2">
      <c r="A1562">
        <v>624.4</v>
      </c>
      <c r="B1562">
        <v>-5.9371</v>
      </c>
    </row>
    <row r="1563" spans="1:2">
      <c r="A1563">
        <v>624.79999999999995</v>
      </c>
      <c r="B1563">
        <v>-5.9368999999999996</v>
      </c>
    </row>
    <row r="1564" spans="1:2">
      <c r="A1564">
        <v>625.20000000000005</v>
      </c>
      <c r="B1564">
        <v>-5.9367999999999999</v>
      </c>
    </row>
    <row r="1565" spans="1:2">
      <c r="A1565">
        <v>625.6</v>
      </c>
      <c r="B1565">
        <v>-5.9366000000000003</v>
      </c>
    </row>
    <row r="1566" spans="1:2">
      <c r="A1566">
        <v>626</v>
      </c>
      <c r="B1566">
        <v>-5.9364999999999997</v>
      </c>
    </row>
    <row r="1567" spans="1:2">
      <c r="A1567">
        <v>626.4</v>
      </c>
      <c r="B1567">
        <v>-5.9363999999999999</v>
      </c>
    </row>
    <row r="1568" spans="1:2">
      <c r="A1568">
        <v>626.79999999999995</v>
      </c>
      <c r="B1568">
        <v>-5.9363000000000001</v>
      </c>
    </row>
    <row r="1569" spans="1:2">
      <c r="A1569">
        <v>627.20000000000005</v>
      </c>
      <c r="B1569">
        <v>-5.9362000000000004</v>
      </c>
    </row>
    <row r="1570" spans="1:2">
      <c r="A1570">
        <v>627.6</v>
      </c>
      <c r="B1570">
        <v>-5.9360999999999997</v>
      </c>
    </row>
    <row r="1571" spans="1:2">
      <c r="A1571">
        <v>628</v>
      </c>
      <c r="B1571">
        <v>-5.9360999999999997</v>
      </c>
    </row>
    <row r="1572" spans="1:2">
      <c r="A1572">
        <v>628.4</v>
      </c>
      <c r="B1572">
        <v>-5.9359999999999999</v>
      </c>
    </row>
    <row r="1573" spans="1:2">
      <c r="A1573">
        <v>628.79999999999995</v>
      </c>
      <c r="B1573">
        <v>-5.9359999999999999</v>
      </c>
    </row>
    <row r="1574" spans="1:2">
      <c r="A1574">
        <v>629.20000000000005</v>
      </c>
      <c r="B1574">
        <v>-5.9359000000000002</v>
      </c>
    </row>
    <row r="1575" spans="1:2">
      <c r="A1575">
        <v>629.6</v>
      </c>
      <c r="B1575">
        <v>-5.9359000000000002</v>
      </c>
    </row>
    <row r="1576" spans="1:2">
      <c r="A1576">
        <v>630</v>
      </c>
      <c r="B1576">
        <v>-5.9358000000000004</v>
      </c>
    </row>
    <row r="1577" spans="1:2">
      <c r="A1577">
        <v>630.4</v>
      </c>
      <c r="B1577">
        <v>-5.9358000000000004</v>
      </c>
    </row>
    <row r="1578" spans="1:2">
      <c r="A1578">
        <v>630.79999999999995</v>
      </c>
      <c r="B1578">
        <v>-5.9358000000000004</v>
      </c>
    </row>
    <row r="1579" spans="1:2">
      <c r="A1579">
        <v>631.20000000000005</v>
      </c>
      <c r="B1579">
        <v>-5.9356999999999998</v>
      </c>
    </row>
    <row r="1580" spans="1:2">
      <c r="A1580">
        <v>631.6</v>
      </c>
      <c r="B1580">
        <v>-5.9356999999999998</v>
      </c>
    </row>
    <row r="1581" spans="1:2">
      <c r="A1581">
        <v>632</v>
      </c>
      <c r="B1581">
        <v>-5.9356999999999998</v>
      </c>
    </row>
    <row r="1582" spans="1:2">
      <c r="A1582">
        <v>632.4</v>
      </c>
      <c r="B1582">
        <v>-5.9356999999999998</v>
      </c>
    </row>
    <row r="1583" spans="1:2">
      <c r="A1583">
        <v>632.79999999999995</v>
      </c>
      <c r="B1583">
        <v>-5.9356999999999998</v>
      </c>
    </row>
    <row r="1584" spans="1:2">
      <c r="A1584">
        <v>633.20000000000005</v>
      </c>
      <c r="B1584">
        <v>-5.9356999999999998</v>
      </c>
    </row>
    <row r="1585" spans="1:2">
      <c r="A1585">
        <v>633.6</v>
      </c>
      <c r="B1585">
        <v>-5.9356</v>
      </c>
    </row>
    <row r="1586" spans="1:2">
      <c r="A1586">
        <v>634</v>
      </c>
      <c r="B1586">
        <v>-5.9356</v>
      </c>
    </row>
    <row r="1587" spans="1:2">
      <c r="A1587">
        <v>634.4</v>
      </c>
      <c r="B1587">
        <v>-5.9356</v>
      </c>
    </row>
    <row r="1588" spans="1:2">
      <c r="A1588">
        <v>634.79999999999995</v>
      </c>
      <c r="B1588">
        <v>-5.9356</v>
      </c>
    </row>
    <row r="1589" spans="1:2">
      <c r="A1589">
        <v>635.20000000000005</v>
      </c>
      <c r="B1589">
        <v>-5.9356</v>
      </c>
    </row>
    <row r="1590" spans="1:2">
      <c r="A1590">
        <v>635.6</v>
      </c>
      <c r="B1590">
        <v>-5.9356</v>
      </c>
    </row>
    <row r="1591" spans="1:2">
      <c r="A1591">
        <v>636</v>
      </c>
      <c r="B1591">
        <v>-5.9356</v>
      </c>
    </row>
    <row r="1592" spans="1:2">
      <c r="A1592">
        <v>636.4</v>
      </c>
      <c r="B1592">
        <v>-5.9356</v>
      </c>
    </row>
    <row r="1593" spans="1:2">
      <c r="A1593">
        <v>636.79999999999995</v>
      </c>
      <c r="B1593">
        <v>-5.9355000000000002</v>
      </c>
    </row>
    <row r="1594" spans="1:2">
      <c r="A1594">
        <v>637.20000000000005</v>
      </c>
      <c r="B1594">
        <v>-5.9355000000000002</v>
      </c>
    </row>
    <row r="1595" spans="1:2">
      <c r="A1595">
        <v>637.6</v>
      </c>
      <c r="B1595">
        <v>-5.9355000000000002</v>
      </c>
    </row>
    <row r="1596" spans="1:2">
      <c r="A1596">
        <v>638</v>
      </c>
      <c r="B1596">
        <v>-5.9355000000000002</v>
      </c>
    </row>
    <row r="1597" spans="1:2">
      <c r="A1597">
        <v>638.4</v>
      </c>
      <c r="B1597">
        <v>-5.9355000000000002</v>
      </c>
    </row>
    <row r="1598" spans="1:2">
      <c r="A1598">
        <v>638.79999999999995</v>
      </c>
      <c r="B1598">
        <v>-5.9355000000000002</v>
      </c>
    </row>
    <row r="1599" spans="1:2">
      <c r="A1599">
        <v>639.20000000000005</v>
      </c>
      <c r="B1599">
        <v>-5.9355000000000002</v>
      </c>
    </row>
    <row r="1600" spans="1:2">
      <c r="A1600">
        <v>639.6</v>
      </c>
      <c r="B1600">
        <v>-5.9355000000000002</v>
      </c>
    </row>
    <row r="1601" spans="1:2">
      <c r="A1601">
        <v>640</v>
      </c>
      <c r="B1601">
        <v>-5.9355000000000002</v>
      </c>
    </row>
    <row r="1602" spans="1:2">
      <c r="A1602">
        <v>640.4</v>
      </c>
      <c r="B1602">
        <v>-5.9353999999999996</v>
      </c>
    </row>
    <row r="1603" spans="1:2">
      <c r="A1603">
        <v>640.79999999999995</v>
      </c>
      <c r="B1603">
        <v>-5.9353999999999996</v>
      </c>
    </row>
    <row r="1604" spans="1:2">
      <c r="A1604">
        <v>641.20000000000005</v>
      </c>
      <c r="B1604">
        <v>-5.9353999999999996</v>
      </c>
    </row>
    <row r="1605" spans="1:2">
      <c r="A1605">
        <v>641.6</v>
      </c>
      <c r="B1605">
        <v>-5.9353999999999996</v>
      </c>
    </row>
    <row r="1606" spans="1:2">
      <c r="A1606">
        <v>642</v>
      </c>
      <c r="B1606">
        <v>-5.9352999999999998</v>
      </c>
    </row>
    <row r="1607" spans="1:2">
      <c r="A1607">
        <v>642.4</v>
      </c>
      <c r="B1607">
        <v>-5.9352999999999998</v>
      </c>
    </row>
    <row r="1608" spans="1:2">
      <c r="A1608">
        <v>642.79999999999995</v>
      </c>
      <c r="B1608">
        <v>-5.9352999999999998</v>
      </c>
    </row>
    <row r="1609" spans="1:2">
      <c r="A1609">
        <v>643.20000000000005</v>
      </c>
      <c r="B1609">
        <v>-5.9352999999999998</v>
      </c>
    </row>
    <row r="1610" spans="1:2">
      <c r="A1610">
        <v>643.6</v>
      </c>
      <c r="B1610">
        <v>-5.9352999999999998</v>
      </c>
    </row>
    <row r="1611" spans="1:2">
      <c r="A1611">
        <v>644</v>
      </c>
      <c r="B1611">
        <v>-5.9352</v>
      </c>
    </row>
    <row r="1612" spans="1:2">
      <c r="A1612">
        <v>644.4</v>
      </c>
      <c r="B1612">
        <v>-5.9352</v>
      </c>
    </row>
    <row r="1613" spans="1:2">
      <c r="A1613">
        <v>644.79999999999995</v>
      </c>
      <c r="B1613">
        <v>-5.9352</v>
      </c>
    </row>
    <row r="1614" spans="1:2">
      <c r="A1614">
        <v>645.20000000000005</v>
      </c>
      <c r="B1614">
        <v>-5.9352</v>
      </c>
    </row>
    <row r="1615" spans="1:2">
      <c r="A1615">
        <v>645.6</v>
      </c>
      <c r="B1615">
        <v>-5.9352</v>
      </c>
    </row>
    <row r="1616" spans="1:2">
      <c r="A1616">
        <v>646</v>
      </c>
      <c r="B1616">
        <v>-5.9351000000000003</v>
      </c>
    </row>
    <row r="1617" spans="1:2">
      <c r="A1617">
        <v>646.4</v>
      </c>
      <c r="B1617">
        <v>-5.9351000000000003</v>
      </c>
    </row>
    <row r="1618" spans="1:2">
      <c r="A1618">
        <v>646.79999999999995</v>
      </c>
      <c r="B1618">
        <v>-5.9349999999999996</v>
      </c>
    </row>
    <row r="1619" spans="1:2">
      <c r="A1619">
        <v>647.20000000000005</v>
      </c>
      <c r="B1619">
        <v>-5.9349999999999996</v>
      </c>
    </row>
    <row r="1620" spans="1:2">
      <c r="A1620">
        <v>647.6</v>
      </c>
      <c r="B1620">
        <v>-5.9349999999999996</v>
      </c>
    </row>
    <row r="1621" spans="1:2">
      <c r="A1621">
        <v>648</v>
      </c>
      <c r="B1621">
        <v>-5.9349999999999996</v>
      </c>
    </row>
    <row r="1622" spans="1:2">
      <c r="A1622">
        <v>648.4</v>
      </c>
      <c r="B1622">
        <v>-5.9349999999999996</v>
      </c>
    </row>
    <row r="1623" spans="1:2">
      <c r="A1623">
        <v>648.79999999999995</v>
      </c>
      <c r="B1623">
        <v>-5.9349999999999996</v>
      </c>
    </row>
    <row r="1624" spans="1:2">
      <c r="A1624">
        <v>649.20000000000005</v>
      </c>
      <c r="B1624">
        <v>-5.9349999999999996</v>
      </c>
    </row>
    <row r="1625" spans="1:2">
      <c r="A1625">
        <v>649.6</v>
      </c>
      <c r="B1625">
        <v>-5.9348999999999998</v>
      </c>
    </row>
    <row r="1626" spans="1:2">
      <c r="A1626">
        <v>650</v>
      </c>
      <c r="B1626">
        <v>-5.9349999999999996</v>
      </c>
    </row>
    <row r="1627" spans="1:2">
      <c r="A1627">
        <v>650.4</v>
      </c>
      <c r="B1627">
        <v>-5.9349999999999996</v>
      </c>
    </row>
    <row r="1628" spans="1:2">
      <c r="A1628">
        <v>650.79999999999995</v>
      </c>
      <c r="B1628">
        <v>-5.9349999999999996</v>
      </c>
    </row>
    <row r="1629" spans="1:2">
      <c r="A1629">
        <v>651.20000000000005</v>
      </c>
      <c r="B1629">
        <v>-5.9349999999999996</v>
      </c>
    </row>
    <row r="1630" spans="1:2">
      <c r="A1630">
        <v>651.6</v>
      </c>
      <c r="B1630">
        <v>-5.9349999999999996</v>
      </c>
    </row>
    <row r="1631" spans="1:2">
      <c r="A1631">
        <v>652</v>
      </c>
      <c r="B1631">
        <v>-5.9349999999999996</v>
      </c>
    </row>
    <row r="1632" spans="1:2">
      <c r="A1632">
        <v>652.4</v>
      </c>
      <c r="B1632">
        <v>-5.9348999999999998</v>
      </c>
    </row>
    <row r="1633" spans="1:2">
      <c r="A1633">
        <v>652.79999999999995</v>
      </c>
      <c r="B1633">
        <v>-5.9348999999999998</v>
      </c>
    </row>
    <row r="1634" spans="1:2">
      <c r="A1634">
        <v>653.20000000000005</v>
      </c>
      <c r="B1634">
        <v>-5.9348999999999998</v>
      </c>
    </row>
    <row r="1635" spans="1:2">
      <c r="A1635">
        <v>653.6</v>
      </c>
      <c r="B1635">
        <v>-5.9348999999999998</v>
      </c>
    </row>
    <row r="1636" spans="1:2">
      <c r="A1636">
        <v>654</v>
      </c>
      <c r="B1636">
        <v>-5.9348999999999998</v>
      </c>
    </row>
    <row r="1637" spans="1:2">
      <c r="A1637">
        <v>654.4</v>
      </c>
      <c r="B1637">
        <v>-5.9348000000000001</v>
      </c>
    </row>
    <row r="1638" spans="1:2">
      <c r="A1638">
        <v>654.79999999999995</v>
      </c>
      <c r="B1638">
        <v>-5.9348000000000001</v>
      </c>
    </row>
    <row r="1639" spans="1:2">
      <c r="A1639">
        <v>655.20000000000005</v>
      </c>
      <c r="B1639">
        <v>-5.9348000000000001</v>
      </c>
    </row>
    <row r="1640" spans="1:2">
      <c r="A1640">
        <v>655.6</v>
      </c>
      <c r="B1640">
        <v>-5.9348000000000001</v>
      </c>
    </row>
    <row r="1641" spans="1:2">
      <c r="A1641">
        <v>656</v>
      </c>
      <c r="B1641">
        <v>-5.9347000000000003</v>
      </c>
    </row>
    <row r="1642" spans="1:2">
      <c r="A1642">
        <v>656.4</v>
      </c>
      <c r="B1642">
        <v>-5.9347000000000003</v>
      </c>
    </row>
    <row r="1643" spans="1:2">
      <c r="A1643">
        <v>656.8</v>
      </c>
      <c r="B1643">
        <v>-5.9347000000000003</v>
      </c>
    </row>
    <row r="1644" spans="1:2">
      <c r="A1644">
        <v>657.2</v>
      </c>
      <c r="B1644">
        <v>-5.9347000000000003</v>
      </c>
    </row>
    <row r="1645" spans="1:2">
      <c r="A1645">
        <v>657.6</v>
      </c>
      <c r="B1645">
        <v>-5.9347000000000003</v>
      </c>
    </row>
    <row r="1646" spans="1:2">
      <c r="A1646">
        <v>658</v>
      </c>
      <c r="B1646">
        <v>-5.9347000000000003</v>
      </c>
    </row>
    <row r="1647" spans="1:2">
      <c r="A1647">
        <v>658.4</v>
      </c>
      <c r="B1647">
        <v>-5.9347000000000003</v>
      </c>
    </row>
    <row r="1648" spans="1:2">
      <c r="A1648">
        <v>658.8</v>
      </c>
      <c r="B1648">
        <v>-5.9347000000000003</v>
      </c>
    </row>
    <row r="1649" spans="1:2">
      <c r="A1649">
        <v>659.2</v>
      </c>
      <c r="B1649">
        <v>-5.9347000000000003</v>
      </c>
    </row>
    <row r="1650" spans="1:2">
      <c r="A1650">
        <v>659.6</v>
      </c>
      <c r="B1650">
        <v>-5.9347000000000003</v>
      </c>
    </row>
    <row r="1651" spans="1:2">
      <c r="A1651">
        <v>660</v>
      </c>
      <c r="B1651">
        <v>-5.9347000000000003</v>
      </c>
    </row>
    <row r="1652" spans="1:2">
      <c r="A1652">
        <v>660.4</v>
      </c>
      <c r="B1652">
        <v>-5.9345999999999997</v>
      </c>
    </row>
    <row r="1653" spans="1:2">
      <c r="A1653">
        <v>660.8</v>
      </c>
      <c r="B1653">
        <v>-5.9345999999999997</v>
      </c>
    </row>
    <row r="1654" spans="1:2">
      <c r="A1654">
        <v>661.2</v>
      </c>
      <c r="B1654">
        <v>-5.9345999999999997</v>
      </c>
    </row>
    <row r="1655" spans="1:2">
      <c r="A1655">
        <v>661.6</v>
      </c>
      <c r="B1655">
        <v>-5.9345999999999997</v>
      </c>
    </row>
    <row r="1656" spans="1:2">
      <c r="A1656">
        <v>662</v>
      </c>
      <c r="B1656">
        <v>-5.9345999999999997</v>
      </c>
    </row>
    <row r="1657" spans="1:2">
      <c r="A1657">
        <v>662.4</v>
      </c>
      <c r="B1657">
        <v>-5.9345999999999997</v>
      </c>
    </row>
    <row r="1658" spans="1:2">
      <c r="A1658">
        <v>662.8</v>
      </c>
      <c r="B1658">
        <v>-5.9344999999999999</v>
      </c>
    </row>
    <row r="1659" spans="1:2">
      <c r="A1659">
        <v>663.2</v>
      </c>
      <c r="B1659">
        <v>-5.9344999999999999</v>
      </c>
    </row>
    <row r="1660" spans="1:2">
      <c r="A1660">
        <v>663.6</v>
      </c>
      <c r="B1660">
        <v>-5.9344999999999999</v>
      </c>
    </row>
    <row r="1661" spans="1:2">
      <c r="A1661">
        <v>664</v>
      </c>
      <c r="B1661">
        <v>-5.9344999999999999</v>
      </c>
    </row>
    <row r="1662" spans="1:2">
      <c r="A1662">
        <v>664.4</v>
      </c>
      <c r="B1662">
        <v>-5.9344999999999999</v>
      </c>
    </row>
    <row r="1663" spans="1:2">
      <c r="A1663">
        <v>664.8</v>
      </c>
      <c r="B1663">
        <v>-5.9344000000000001</v>
      </c>
    </row>
    <row r="1664" spans="1:2">
      <c r="A1664">
        <v>665.2</v>
      </c>
      <c r="B1664">
        <v>-5.9344000000000001</v>
      </c>
    </row>
    <row r="1665" spans="1:2">
      <c r="A1665">
        <v>665.6</v>
      </c>
      <c r="B1665">
        <v>-5.9344000000000001</v>
      </c>
    </row>
    <row r="1666" spans="1:2">
      <c r="A1666">
        <v>666</v>
      </c>
      <c r="B1666">
        <v>-5.9344000000000001</v>
      </c>
    </row>
    <row r="1667" spans="1:2">
      <c r="A1667">
        <v>666.4</v>
      </c>
      <c r="B1667">
        <v>-5.9344000000000001</v>
      </c>
    </row>
    <row r="1668" spans="1:2">
      <c r="A1668">
        <v>666.8</v>
      </c>
      <c r="B1668">
        <v>-5.9344000000000001</v>
      </c>
    </row>
    <row r="1669" spans="1:2">
      <c r="A1669">
        <v>667.2</v>
      </c>
      <c r="B1669">
        <v>-5.9344000000000001</v>
      </c>
    </row>
    <row r="1670" spans="1:2">
      <c r="A1670">
        <v>667.6</v>
      </c>
      <c r="B1670">
        <v>-5.9343000000000004</v>
      </c>
    </row>
    <row r="1671" spans="1:2">
      <c r="A1671">
        <v>668</v>
      </c>
      <c r="B1671">
        <v>-5.9343000000000004</v>
      </c>
    </row>
    <row r="1672" spans="1:2">
      <c r="A1672">
        <v>668.4</v>
      </c>
      <c r="B1672">
        <v>-5.9343000000000004</v>
      </c>
    </row>
    <row r="1673" spans="1:2">
      <c r="A1673">
        <v>668.8</v>
      </c>
      <c r="B1673">
        <v>-5.9343000000000004</v>
      </c>
    </row>
    <row r="1674" spans="1:2">
      <c r="A1674">
        <v>669.2</v>
      </c>
      <c r="B1674">
        <v>-5.9343000000000004</v>
      </c>
    </row>
    <row r="1675" spans="1:2">
      <c r="A1675">
        <v>669.6</v>
      </c>
      <c r="B1675">
        <v>-5.9343000000000004</v>
      </c>
    </row>
    <row r="1676" spans="1:2">
      <c r="A1676">
        <v>670</v>
      </c>
      <c r="B1676">
        <v>-5.9341999999999997</v>
      </c>
    </row>
    <row r="1677" spans="1:2">
      <c r="A1677">
        <v>670.4</v>
      </c>
      <c r="B1677">
        <v>-5.9341999999999997</v>
      </c>
    </row>
    <row r="1678" spans="1:2">
      <c r="A1678">
        <v>670.8</v>
      </c>
      <c r="B1678">
        <v>-5.9341999999999997</v>
      </c>
    </row>
    <row r="1679" spans="1:2">
      <c r="A1679">
        <v>671.2</v>
      </c>
      <c r="B1679">
        <v>-5.9341999999999997</v>
      </c>
    </row>
    <row r="1680" spans="1:2">
      <c r="A1680">
        <v>671.6</v>
      </c>
      <c r="B1680">
        <v>-5.9341999999999997</v>
      </c>
    </row>
    <row r="1681" spans="1:2">
      <c r="A1681">
        <v>672</v>
      </c>
      <c r="B1681">
        <v>-5.9341999999999997</v>
      </c>
    </row>
    <row r="1682" spans="1:2">
      <c r="A1682">
        <v>672.4</v>
      </c>
      <c r="B1682">
        <v>-5.9341999999999997</v>
      </c>
    </row>
    <row r="1683" spans="1:2">
      <c r="A1683">
        <v>672.8</v>
      </c>
      <c r="B1683">
        <v>-5.9340999999999999</v>
      </c>
    </row>
    <row r="1684" spans="1:2">
      <c r="A1684">
        <v>673.2</v>
      </c>
      <c r="B1684">
        <v>-5.9340999999999999</v>
      </c>
    </row>
    <row r="1685" spans="1:2">
      <c r="A1685">
        <v>673.6</v>
      </c>
      <c r="B1685">
        <v>-5.9340999999999999</v>
      </c>
    </row>
    <row r="1686" spans="1:2">
      <c r="A1686">
        <v>674</v>
      </c>
      <c r="B1686">
        <v>-5.9340999999999999</v>
      </c>
    </row>
    <row r="1687" spans="1:2">
      <c r="A1687">
        <v>674.4</v>
      </c>
      <c r="B1687">
        <v>-5.9340000000000002</v>
      </c>
    </row>
    <row r="1688" spans="1:2">
      <c r="A1688">
        <v>674.8</v>
      </c>
      <c r="B1688">
        <v>-5.9340000000000002</v>
      </c>
    </row>
    <row r="1689" spans="1:2">
      <c r="A1689">
        <v>675.2</v>
      </c>
      <c r="B1689">
        <v>-5.9340000000000002</v>
      </c>
    </row>
    <row r="1690" spans="1:2">
      <c r="A1690">
        <v>675.6</v>
      </c>
      <c r="B1690">
        <v>-5.9340000000000002</v>
      </c>
    </row>
    <row r="1691" spans="1:2">
      <c r="A1691">
        <v>676</v>
      </c>
      <c r="B1691">
        <v>-5.9340000000000002</v>
      </c>
    </row>
    <row r="1692" spans="1:2">
      <c r="A1692">
        <v>676.4</v>
      </c>
      <c r="B1692">
        <v>-5.9340000000000002</v>
      </c>
    </row>
    <row r="1693" spans="1:2">
      <c r="A1693">
        <v>676.8</v>
      </c>
      <c r="B1693">
        <v>-5.9339000000000004</v>
      </c>
    </row>
    <row r="1694" spans="1:2">
      <c r="A1694">
        <v>677.2</v>
      </c>
      <c r="B1694">
        <v>-5.9339000000000004</v>
      </c>
    </row>
    <row r="1695" spans="1:2">
      <c r="A1695">
        <v>677.6</v>
      </c>
      <c r="B1695">
        <v>-5.9340000000000002</v>
      </c>
    </row>
    <row r="1696" spans="1:2">
      <c r="A1696">
        <v>678</v>
      </c>
      <c r="B1696">
        <v>-5.9340000000000002</v>
      </c>
    </row>
    <row r="1697" spans="1:2">
      <c r="A1697">
        <v>678.4</v>
      </c>
      <c r="B1697">
        <v>-5.9340000000000002</v>
      </c>
    </row>
    <row r="1698" spans="1:2">
      <c r="A1698">
        <v>678.8</v>
      </c>
      <c r="B1698">
        <v>-5.9340000000000002</v>
      </c>
    </row>
    <row r="1699" spans="1:2">
      <c r="A1699">
        <v>679.2</v>
      </c>
      <c r="B1699">
        <v>-5.9339000000000004</v>
      </c>
    </row>
    <row r="1700" spans="1:2">
      <c r="A1700">
        <v>679.6</v>
      </c>
      <c r="B1700">
        <v>-5.9339000000000004</v>
      </c>
    </row>
    <row r="1701" spans="1:2">
      <c r="A1701">
        <v>680</v>
      </c>
      <c r="B1701">
        <v>-5.9339000000000004</v>
      </c>
    </row>
    <row r="1702" spans="1:2">
      <c r="A1702">
        <v>680.4</v>
      </c>
      <c r="B1702">
        <v>-5.9339000000000004</v>
      </c>
    </row>
    <row r="1703" spans="1:2">
      <c r="A1703">
        <v>680.8</v>
      </c>
      <c r="B1703">
        <v>-5.9337999999999997</v>
      </c>
    </row>
    <row r="1704" spans="1:2">
      <c r="A1704">
        <v>681.2</v>
      </c>
      <c r="B1704">
        <v>-5.9337999999999997</v>
      </c>
    </row>
    <row r="1705" spans="1:2">
      <c r="A1705">
        <v>681.6</v>
      </c>
      <c r="B1705">
        <v>-5.9337999999999997</v>
      </c>
    </row>
    <row r="1706" spans="1:2">
      <c r="A1706">
        <v>682</v>
      </c>
      <c r="B1706">
        <v>-5.9337999999999997</v>
      </c>
    </row>
    <row r="1707" spans="1:2">
      <c r="A1707">
        <v>682.4</v>
      </c>
      <c r="B1707">
        <v>-5.9337999999999997</v>
      </c>
    </row>
    <row r="1708" spans="1:2">
      <c r="A1708">
        <v>682.8</v>
      </c>
      <c r="B1708">
        <v>-5.9337999999999997</v>
      </c>
    </row>
    <row r="1709" spans="1:2">
      <c r="A1709">
        <v>683.2</v>
      </c>
      <c r="B1709">
        <v>-5.9337999999999997</v>
      </c>
    </row>
    <row r="1710" spans="1:2">
      <c r="A1710">
        <v>683.6</v>
      </c>
      <c r="B1710">
        <v>-5.9337999999999997</v>
      </c>
    </row>
    <row r="1711" spans="1:2">
      <c r="A1711">
        <v>684</v>
      </c>
      <c r="B1711">
        <v>-5.9337999999999997</v>
      </c>
    </row>
    <row r="1712" spans="1:2">
      <c r="A1712">
        <v>684.4</v>
      </c>
      <c r="B1712">
        <v>-5.9337</v>
      </c>
    </row>
    <row r="1713" spans="1:2">
      <c r="A1713">
        <v>684.8</v>
      </c>
      <c r="B1713">
        <v>-5.9337</v>
      </c>
    </row>
    <row r="1714" spans="1:2">
      <c r="A1714">
        <v>685.2</v>
      </c>
      <c r="B1714">
        <v>-5.9337</v>
      </c>
    </row>
    <row r="1715" spans="1:2">
      <c r="A1715">
        <v>685.6</v>
      </c>
      <c r="B1715">
        <v>-5.9337</v>
      </c>
    </row>
    <row r="1716" spans="1:2">
      <c r="A1716">
        <v>686</v>
      </c>
      <c r="B1716">
        <v>-5.9337</v>
      </c>
    </row>
    <row r="1717" spans="1:2">
      <c r="A1717">
        <v>686.4</v>
      </c>
      <c r="B1717">
        <v>-5.9337</v>
      </c>
    </row>
    <row r="1718" spans="1:2">
      <c r="A1718">
        <v>686.8</v>
      </c>
      <c r="B1718">
        <v>-5.9337</v>
      </c>
    </row>
    <row r="1719" spans="1:2">
      <c r="A1719">
        <v>687.2</v>
      </c>
      <c r="B1719">
        <v>-5.9337</v>
      </c>
    </row>
    <row r="1720" spans="1:2">
      <c r="A1720">
        <v>687.6</v>
      </c>
      <c r="B1720">
        <v>-5.9337</v>
      </c>
    </row>
    <row r="1721" spans="1:2">
      <c r="A1721">
        <v>688</v>
      </c>
      <c r="B1721">
        <v>-5.9337</v>
      </c>
    </row>
    <row r="1722" spans="1:2">
      <c r="A1722">
        <v>688.4</v>
      </c>
      <c r="B1722">
        <v>-5.9336000000000002</v>
      </c>
    </row>
    <row r="1723" spans="1:2">
      <c r="A1723">
        <v>688.8</v>
      </c>
      <c r="B1723">
        <v>-5.9336000000000002</v>
      </c>
    </row>
    <row r="1724" spans="1:2">
      <c r="A1724">
        <v>689.2</v>
      </c>
      <c r="B1724">
        <v>-5.9336000000000002</v>
      </c>
    </row>
    <row r="1725" spans="1:2">
      <c r="A1725">
        <v>689.6</v>
      </c>
      <c r="B1725">
        <v>-5.9336000000000002</v>
      </c>
    </row>
    <row r="1726" spans="1:2">
      <c r="A1726">
        <v>690</v>
      </c>
      <c r="B1726">
        <v>-5.9336000000000002</v>
      </c>
    </row>
    <row r="1727" spans="1:2">
      <c r="A1727">
        <v>690.4</v>
      </c>
      <c r="B1727">
        <v>-5.9336000000000002</v>
      </c>
    </row>
    <row r="1728" spans="1:2">
      <c r="A1728">
        <v>690.8</v>
      </c>
      <c r="B1728">
        <v>-5.9335000000000004</v>
      </c>
    </row>
    <row r="1729" spans="1:2">
      <c r="A1729">
        <v>691.2</v>
      </c>
      <c r="B1729">
        <v>-5.9335000000000004</v>
      </c>
    </row>
    <row r="1730" spans="1:2">
      <c r="A1730">
        <v>691.6</v>
      </c>
      <c r="B1730">
        <v>-5.9335000000000004</v>
      </c>
    </row>
    <row r="1731" spans="1:2">
      <c r="A1731">
        <v>692</v>
      </c>
      <c r="B1731">
        <v>-5.9335000000000004</v>
      </c>
    </row>
    <row r="1732" spans="1:2">
      <c r="A1732">
        <v>692.4</v>
      </c>
      <c r="B1732">
        <v>-5.9335000000000004</v>
      </c>
    </row>
    <row r="1733" spans="1:2">
      <c r="A1733">
        <v>692.8</v>
      </c>
      <c r="B1733">
        <v>-5.9335000000000004</v>
      </c>
    </row>
    <row r="1734" spans="1:2">
      <c r="A1734">
        <v>693.2</v>
      </c>
      <c r="B1734">
        <v>-5.9335000000000004</v>
      </c>
    </row>
    <row r="1735" spans="1:2">
      <c r="A1735">
        <v>693.6</v>
      </c>
      <c r="B1735">
        <v>-5.9335000000000004</v>
      </c>
    </row>
    <row r="1736" spans="1:2">
      <c r="A1736">
        <v>694</v>
      </c>
      <c r="B1736">
        <v>-5.9333999999999998</v>
      </c>
    </row>
    <row r="1737" spans="1:2">
      <c r="A1737">
        <v>694.4</v>
      </c>
      <c r="B1737">
        <v>-5.9333999999999998</v>
      </c>
    </row>
    <row r="1738" spans="1:2">
      <c r="A1738">
        <v>694.8</v>
      </c>
      <c r="B1738">
        <v>-5.9333999999999998</v>
      </c>
    </row>
    <row r="1739" spans="1:2">
      <c r="A1739">
        <v>695.2</v>
      </c>
      <c r="B1739">
        <v>-5.9333999999999998</v>
      </c>
    </row>
    <row r="1740" spans="1:2">
      <c r="A1740">
        <v>695.6</v>
      </c>
      <c r="B1740">
        <v>-5.9333999999999998</v>
      </c>
    </row>
    <row r="1741" spans="1:2">
      <c r="A1741">
        <v>696</v>
      </c>
      <c r="B1741">
        <v>-5.9333999999999998</v>
      </c>
    </row>
    <row r="1742" spans="1:2">
      <c r="A1742">
        <v>696.4</v>
      </c>
      <c r="B1742">
        <v>-5.9333999999999998</v>
      </c>
    </row>
    <row r="1743" spans="1:2">
      <c r="A1743">
        <v>696.8</v>
      </c>
      <c r="B1743">
        <v>-5.9333999999999998</v>
      </c>
    </row>
    <row r="1744" spans="1:2">
      <c r="A1744">
        <v>697.2</v>
      </c>
      <c r="B1744">
        <v>-5.9333999999999998</v>
      </c>
    </row>
    <row r="1745" spans="1:2">
      <c r="A1745">
        <v>697.6</v>
      </c>
      <c r="B1745">
        <v>-5.9333999999999998</v>
      </c>
    </row>
    <row r="1746" spans="1:2">
      <c r="A1746">
        <v>698</v>
      </c>
      <c r="B1746">
        <v>-5.9333999999999998</v>
      </c>
    </row>
    <row r="1747" spans="1:2">
      <c r="A1747">
        <v>698.4</v>
      </c>
      <c r="B1747">
        <v>-5.9333999999999998</v>
      </c>
    </row>
    <row r="1748" spans="1:2">
      <c r="A1748">
        <v>698.8</v>
      </c>
      <c r="B1748">
        <v>-5.9333999999999998</v>
      </c>
    </row>
    <row r="1749" spans="1:2">
      <c r="A1749">
        <v>699.2</v>
      </c>
      <c r="B1749">
        <v>-5.9333999999999998</v>
      </c>
    </row>
    <row r="1750" spans="1:2">
      <c r="A1750">
        <v>699.6</v>
      </c>
      <c r="B1750">
        <v>-5.9333999999999998</v>
      </c>
    </row>
    <row r="1751" spans="1:2">
      <c r="A1751">
        <v>700</v>
      </c>
      <c r="B1751">
        <v>-5.9333999999999998</v>
      </c>
    </row>
    <row r="1752" spans="1:2">
      <c r="A1752">
        <v>700.4</v>
      </c>
      <c r="B1752">
        <v>-5.9333</v>
      </c>
    </row>
    <row r="1753" spans="1:2">
      <c r="A1753">
        <v>700.8</v>
      </c>
      <c r="B1753">
        <v>-5.9333</v>
      </c>
    </row>
    <row r="1754" spans="1:2">
      <c r="A1754">
        <v>701.2</v>
      </c>
      <c r="B1754">
        <v>-5.9333</v>
      </c>
    </row>
    <row r="1755" spans="1:2">
      <c r="A1755">
        <v>701.6</v>
      </c>
      <c r="B1755">
        <v>-5.9333</v>
      </c>
    </row>
    <row r="1756" spans="1:2">
      <c r="A1756">
        <v>702</v>
      </c>
      <c r="B1756">
        <v>-5.9333</v>
      </c>
    </row>
    <row r="1757" spans="1:2">
      <c r="A1757">
        <v>702.4</v>
      </c>
      <c r="B1757">
        <v>-5.9333</v>
      </c>
    </row>
    <row r="1758" spans="1:2">
      <c r="A1758">
        <v>702.8</v>
      </c>
      <c r="B1758">
        <v>-5.9333</v>
      </c>
    </row>
    <row r="1759" spans="1:2">
      <c r="A1759">
        <v>703.2</v>
      </c>
      <c r="B1759">
        <v>-5.9333</v>
      </c>
    </row>
    <row r="1760" spans="1:2">
      <c r="A1760">
        <v>703.6</v>
      </c>
      <c r="B1760">
        <v>-5.9333</v>
      </c>
    </row>
    <row r="1761" spans="1:2">
      <c r="A1761">
        <v>704</v>
      </c>
      <c r="B1761">
        <v>-5.9333</v>
      </c>
    </row>
    <row r="1762" spans="1:2">
      <c r="A1762">
        <v>704.4</v>
      </c>
      <c r="B1762">
        <v>-5.9333</v>
      </c>
    </row>
    <row r="1763" spans="1:2">
      <c r="A1763">
        <v>704.8</v>
      </c>
      <c r="B1763">
        <v>-5.9333</v>
      </c>
    </row>
    <row r="1764" spans="1:2">
      <c r="A1764">
        <v>705.2</v>
      </c>
      <c r="B1764">
        <v>-5.9333</v>
      </c>
    </row>
    <row r="1765" spans="1:2">
      <c r="A1765">
        <v>705.6</v>
      </c>
      <c r="B1765">
        <v>-5.9333</v>
      </c>
    </row>
    <row r="1766" spans="1:2">
      <c r="A1766">
        <v>706</v>
      </c>
      <c r="B1766">
        <v>-5.9333</v>
      </c>
    </row>
    <row r="1767" spans="1:2">
      <c r="A1767">
        <v>706.4</v>
      </c>
      <c r="B1767">
        <v>-5.9333</v>
      </c>
    </row>
    <row r="1768" spans="1:2">
      <c r="A1768">
        <v>706.8</v>
      </c>
      <c r="B1768">
        <v>-5.9333</v>
      </c>
    </row>
    <row r="1769" spans="1:2">
      <c r="A1769">
        <v>707.2</v>
      </c>
      <c r="B1769">
        <v>-5.9333</v>
      </c>
    </row>
    <row r="1770" spans="1:2">
      <c r="A1770">
        <v>707.6</v>
      </c>
      <c r="B1770">
        <v>-5.9332000000000003</v>
      </c>
    </row>
    <row r="1771" spans="1:2">
      <c r="A1771">
        <v>708</v>
      </c>
      <c r="B1771">
        <v>-5.9333</v>
      </c>
    </row>
    <row r="1772" spans="1:2">
      <c r="A1772">
        <v>708.4</v>
      </c>
      <c r="B1772">
        <v>-5.9332000000000003</v>
      </c>
    </row>
    <row r="1773" spans="1:2">
      <c r="A1773">
        <v>708.8</v>
      </c>
      <c r="B1773">
        <v>-5.9332000000000003</v>
      </c>
    </row>
    <row r="1774" spans="1:2">
      <c r="A1774">
        <v>709.2</v>
      </c>
      <c r="B1774">
        <v>-5.9332000000000003</v>
      </c>
    </row>
    <row r="1775" spans="1:2">
      <c r="A1775">
        <v>709.6</v>
      </c>
      <c r="B1775">
        <v>-5.9332000000000003</v>
      </c>
    </row>
    <row r="1776" spans="1:2">
      <c r="A1776">
        <v>710</v>
      </c>
      <c r="B1776">
        <v>-5.9332000000000003</v>
      </c>
    </row>
    <row r="1777" spans="1:2">
      <c r="A1777">
        <v>710.4</v>
      </c>
      <c r="B1777">
        <v>-5.9332000000000003</v>
      </c>
    </row>
    <row r="1778" spans="1:2">
      <c r="A1778">
        <v>710.8</v>
      </c>
      <c r="B1778">
        <v>-5.9332000000000003</v>
      </c>
    </row>
    <row r="1779" spans="1:2">
      <c r="A1779">
        <v>711.2</v>
      </c>
      <c r="B1779">
        <v>-5.9332000000000003</v>
      </c>
    </row>
    <row r="1780" spans="1:2">
      <c r="A1780">
        <v>711.6</v>
      </c>
      <c r="B1780">
        <v>-5.9330999999999996</v>
      </c>
    </row>
    <row r="1781" spans="1:2">
      <c r="A1781">
        <v>712</v>
      </c>
      <c r="B1781">
        <v>-5.9330999999999996</v>
      </c>
    </row>
    <row r="1782" spans="1:2">
      <c r="A1782">
        <v>712.4</v>
      </c>
      <c r="B1782">
        <v>-5.9330999999999996</v>
      </c>
    </row>
    <row r="1783" spans="1:2">
      <c r="A1783">
        <v>712.8</v>
      </c>
      <c r="B1783">
        <v>-5.9330999999999996</v>
      </c>
    </row>
    <row r="1784" spans="1:2">
      <c r="A1784">
        <v>713.2</v>
      </c>
      <c r="B1784">
        <v>-5.9330999999999996</v>
      </c>
    </row>
    <row r="1785" spans="1:2">
      <c r="A1785">
        <v>713.6</v>
      </c>
      <c r="B1785">
        <v>-5.9330999999999996</v>
      </c>
    </row>
    <row r="1786" spans="1:2">
      <c r="A1786">
        <v>714</v>
      </c>
      <c r="B1786">
        <v>-5.9330999999999996</v>
      </c>
    </row>
    <row r="1787" spans="1:2">
      <c r="A1787">
        <v>714.4</v>
      </c>
      <c r="B1787">
        <v>-5.9329999999999998</v>
      </c>
    </row>
    <row r="1788" spans="1:2">
      <c r="A1788">
        <v>714.8</v>
      </c>
      <c r="B1788">
        <v>-5.9329999999999998</v>
      </c>
    </row>
    <row r="1789" spans="1:2">
      <c r="A1789">
        <v>715.2</v>
      </c>
      <c r="B1789">
        <v>-5.9329999999999998</v>
      </c>
    </row>
    <row r="1790" spans="1:2">
      <c r="A1790">
        <v>715.6</v>
      </c>
      <c r="B1790">
        <v>-5.9329999999999998</v>
      </c>
    </row>
    <row r="1791" spans="1:2">
      <c r="A1791">
        <v>716</v>
      </c>
      <c r="B1791">
        <v>-5.9329999999999998</v>
      </c>
    </row>
    <row r="1792" spans="1:2">
      <c r="A1792">
        <v>716.4</v>
      </c>
      <c r="B1792">
        <v>-5.9329999999999998</v>
      </c>
    </row>
    <row r="1793" spans="1:2">
      <c r="A1793">
        <v>716.8</v>
      </c>
      <c r="B1793">
        <v>-5.9329999999999998</v>
      </c>
    </row>
    <row r="1794" spans="1:2">
      <c r="A1794">
        <v>717.2</v>
      </c>
      <c r="B1794">
        <v>-5.9329999999999998</v>
      </c>
    </row>
    <row r="1795" spans="1:2">
      <c r="A1795">
        <v>717.6</v>
      </c>
      <c r="B1795">
        <v>-5.9329999999999998</v>
      </c>
    </row>
    <row r="1796" spans="1:2">
      <c r="A1796">
        <v>718</v>
      </c>
      <c r="B1796">
        <v>-5.9329999999999998</v>
      </c>
    </row>
    <row r="1797" spans="1:2">
      <c r="A1797">
        <v>718.4</v>
      </c>
      <c r="B1797">
        <v>-5.9329999999999998</v>
      </c>
    </row>
    <row r="1798" spans="1:2">
      <c r="A1798">
        <v>718.8</v>
      </c>
      <c r="B1798">
        <v>-5.9329999999999998</v>
      </c>
    </row>
    <row r="1799" spans="1:2">
      <c r="A1799">
        <v>719.2</v>
      </c>
      <c r="B1799">
        <v>-5.9329999999999998</v>
      </c>
    </row>
    <row r="1800" spans="1:2">
      <c r="A1800">
        <v>719.6</v>
      </c>
      <c r="B1800">
        <v>-5.9329000000000001</v>
      </c>
    </row>
    <row r="1801" spans="1:2">
      <c r="A1801">
        <v>720</v>
      </c>
      <c r="B1801">
        <v>-5.9329000000000001</v>
      </c>
    </row>
    <row r="1802" spans="1:2">
      <c r="A1802">
        <v>720.4</v>
      </c>
      <c r="B1802">
        <v>-5.9329000000000001</v>
      </c>
    </row>
    <row r="1803" spans="1:2">
      <c r="A1803">
        <v>720.8</v>
      </c>
      <c r="B1803">
        <v>-5.9329000000000001</v>
      </c>
    </row>
    <row r="1804" spans="1:2">
      <c r="A1804">
        <v>721.2</v>
      </c>
      <c r="B1804">
        <v>-5.9329000000000001</v>
      </c>
    </row>
    <row r="1805" spans="1:2">
      <c r="A1805">
        <v>721.6</v>
      </c>
      <c r="B1805">
        <v>-5.9329000000000001</v>
      </c>
    </row>
    <row r="1806" spans="1:2">
      <c r="A1806">
        <v>722</v>
      </c>
      <c r="B1806">
        <v>-5.9329000000000001</v>
      </c>
    </row>
    <row r="1807" spans="1:2">
      <c r="A1807">
        <v>722.4</v>
      </c>
      <c r="B1807">
        <v>-5.9329000000000001</v>
      </c>
    </row>
    <row r="1808" spans="1:2">
      <c r="A1808">
        <v>722.8</v>
      </c>
      <c r="B1808">
        <v>-5.9329000000000001</v>
      </c>
    </row>
    <row r="1809" spans="1:2">
      <c r="A1809">
        <v>723.2</v>
      </c>
      <c r="B1809">
        <v>-5.9329999999999998</v>
      </c>
    </row>
    <row r="1810" spans="1:2">
      <c r="A1810">
        <v>723.6</v>
      </c>
      <c r="B1810">
        <v>-5.9329000000000001</v>
      </c>
    </row>
    <row r="1811" spans="1:2">
      <c r="A1811">
        <v>724</v>
      </c>
      <c r="B1811">
        <v>-5.9329000000000001</v>
      </c>
    </row>
    <row r="1812" spans="1:2">
      <c r="A1812">
        <v>724.4</v>
      </c>
      <c r="B1812">
        <v>-5.9329000000000001</v>
      </c>
    </row>
    <row r="1813" spans="1:2">
      <c r="A1813">
        <v>724.8</v>
      </c>
      <c r="B1813">
        <v>-5.9329000000000001</v>
      </c>
    </row>
    <row r="1814" spans="1:2">
      <c r="A1814">
        <v>725.2</v>
      </c>
      <c r="B1814">
        <v>-5.9329000000000001</v>
      </c>
    </row>
    <row r="1815" spans="1:2">
      <c r="A1815">
        <v>725.6</v>
      </c>
      <c r="B1815">
        <v>-5.9329000000000001</v>
      </c>
    </row>
    <row r="1816" spans="1:2">
      <c r="A1816">
        <v>726</v>
      </c>
      <c r="B1816">
        <v>-5.9329000000000001</v>
      </c>
    </row>
    <row r="1817" spans="1:2">
      <c r="A1817">
        <v>726.4</v>
      </c>
      <c r="B1817">
        <v>-5.9329000000000001</v>
      </c>
    </row>
    <row r="1818" spans="1:2">
      <c r="A1818">
        <v>726.8</v>
      </c>
      <c r="B1818">
        <v>-5.9329000000000001</v>
      </c>
    </row>
    <row r="1819" spans="1:2">
      <c r="A1819">
        <v>727.2</v>
      </c>
      <c r="B1819">
        <v>-5.9329000000000001</v>
      </c>
    </row>
    <row r="1820" spans="1:2">
      <c r="A1820">
        <v>727.6</v>
      </c>
      <c r="B1820">
        <v>-5.9329000000000001</v>
      </c>
    </row>
    <row r="1821" spans="1:2">
      <c r="A1821">
        <v>728</v>
      </c>
      <c r="B1821">
        <v>-5.9329000000000001</v>
      </c>
    </row>
    <row r="1822" spans="1:2">
      <c r="A1822">
        <v>728.4</v>
      </c>
      <c r="B1822">
        <v>-5.9329000000000001</v>
      </c>
    </row>
    <row r="1823" spans="1:2">
      <c r="A1823">
        <v>728.8</v>
      </c>
      <c r="B1823">
        <v>-5.9329000000000001</v>
      </c>
    </row>
    <row r="1824" spans="1:2">
      <c r="A1824">
        <v>729.2</v>
      </c>
      <c r="B1824">
        <v>-5.9329000000000001</v>
      </c>
    </row>
    <row r="1825" spans="1:2">
      <c r="A1825">
        <v>729.6</v>
      </c>
      <c r="B1825">
        <v>-5.9329000000000001</v>
      </c>
    </row>
    <row r="1826" spans="1:2">
      <c r="A1826">
        <v>730</v>
      </c>
      <c r="B1826">
        <v>-5.9329000000000001</v>
      </c>
    </row>
    <row r="1827" spans="1:2">
      <c r="A1827">
        <v>730.4</v>
      </c>
      <c r="B1827">
        <v>-5.9329000000000001</v>
      </c>
    </row>
    <row r="1828" spans="1:2">
      <c r="A1828">
        <v>730.8</v>
      </c>
      <c r="B1828">
        <v>-5.9329000000000001</v>
      </c>
    </row>
    <row r="1829" spans="1:2">
      <c r="A1829">
        <v>731.2</v>
      </c>
      <c r="B1829">
        <v>-5.9329000000000001</v>
      </c>
    </row>
    <row r="1830" spans="1:2">
      <c r="A1830">
        <v>731.6</v>
      </c>
      <c r="B1830">
        <v>-5.9329000000000001</v>
      </c>
    </row>
    <row r="1831" spans="1:2">
      <c r="A1831">
        <v>732</v>
      </c>
      <c r="B1831">
        <v>-5.9329000000000001</v>
      </c>
    </row>
    <row r="1832" spans="1:2">
      <c r="A1832">
        <v>732.4</v>
      </c>
      <c r="B1832">
        <v>-5.9329000000000001</v>
      </c>
    </row>
    <row r="1833" spans="1:2">
      <c r="A1833">
        <v>732.8</v>
      </c>
      <c r="B1833">
        <v>-5.9329000000000001</v>
      </c>
    </row>
    <row r="1834" spans="1:2">
      <c r="A1834">
        <v>733.2</v>
      </c>
      <c r="B1834">
        <v>-5.9329000000000001</v>
      </c>
    </row>
    <row r="1835" spans="1:2">
      <c r="A1835">
        <v>733.6</v>
      </c>
      <c r="B1835">
        <v>-5.9328000000000003</v>
      </c>
    </row>
    <row r="1836" spans="1:2">
      <c r="A1836">
        <v>734</v>
      </c>
      <c r="B1836">
        <v>-5.9328000000000003</v>
      </c>
    </row>
    <row r="1837" spans="1:2">
      <c r="A1837">
        <v>734.4</v>
      </c>
      <c r="B1837">
        <v>-5.9328000000000003</v>
      </c>
    </row>
    <row r="1838" spans="1:2">
      <c r="A1838">
        <v>734.8</v>
      </c>
      <c r="B1838">
        <v>-5.9328000000000003</v>
      </c>
    </row>
    <row r="1839" spans="1:2">
      <c r="A1839">
        <v>735.2</v>
      </c>
      <c r="B1839">
        <v>-5.9328000000000003</v>
      </c>
    </row>
    <row r="1840" spans="1:2">
      <c r="A1840">
        <v>735.6</v>
      </c>
      <c r="B1840">
        <v>-5.9328000000000003</v>
      </c>
    </row>
    <row r="1841" spans="1:2">
      <c r="A1841">
        <v>736</v>
      </c>
      <c r="B1841">
        <v>-5.9328000000000003</v>
      </c>
    </row>
    <row r="1842" spans="1:2">
      <c r="A1842">
        <v>736.4</v>
      </c>
      <c r="B1842">
        <v>-5.9328000000000003</v>
      </c>
    </row>
    <row r="1843" spans="1:2">
      <c r="A1843">
        <v>736.8</v>
      </c>
      <c r="B1843">
        <v>-5.9328000000000003</v>
      </c>
    </row>
    <row r="1844" spans="1:2">
      <c r="A1844">
        <v>737.2</v>
      </c>
      <c r="B1844">
        <v>-5.9328000000000003</v>
      </c>
    </row>
    <row r="1845" spans="1:2">
      <c r="A1845">
        <v>737.6</v>
      </c>
      <c r="B1845">
        <v>-5.9328000000000003</v>
      </c>
    </row>
    <row r="1846" spans="1:2">
      <c r="A1846">
        <v>738</v>
      </c>
      <c r="B1846">
        <v>-5.9328000000000003</v>
      </c>
    </row>
    <row r="1847" spans="1:2">
      <c r="A1847">
        <v>738.4</v>
      </c>
      <c r="B1847">
        <v>-5.9328000000000003</v>
      </c>
    </row>
    <row r="1848" spans="1:2">
      <c r="A1848">
        <v>738.8</v>
      </c>
      <c r="B1848">
        <v>-5.9328000000000003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polietilen_037_ZBS_3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Deadsummer</dc:creator>
  <cp:lastModifiedBy>Deadsummer</cp:lastModifiedBy>
  <dcterms:created xsi:type="dcterms:W3CDTF">2015-03-18T16:57:29Z</dcterms:created>
  <dcterms:modified xsi:type="dcterms:W3CDTF">2015-03-18T16:57:29Z</dcterms:modified>
</cp:coreProperties>
</file>